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Excel V2_1c uncoated\"/>
    </mc:Choice>
  </mc:AlternateContent>
  <bookViews>
    <workbookView xWindow="0" yWindow="0" windowWidth="21450" windowHeight="10215" firstSheet="15" activeTab="21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  <sheet name="Probe 1.13" sheetId="17" r:id="rId16"/>
    <sheet name="Probe 1.14" sheetId="18" r:id="rId17"/>
    <sheet name="Probe 1.15" sheetId="19" r:id="rId18"/>
    <sheet name="Probe 1.16" sheetId="20" r:id="rId19"/>
    <sheet name="Probe 1.17" sheetId="21" r:id="rId20"/>
    <sheet name="Probe 1.18" sheetId="22" r:id="rId21"/>
    <sheet name="Probe 1.19" sheetId="23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<sst xmlns="http://schemas.openxmlformats.org/spreadsheetml/2006/main" count="174" uniqueCount="47">
  <si>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</si>
  <si>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</si>
  <si>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</si>
  <si>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</si>
  <si>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</si>
  <si>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</si>
  <si>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</si>
  <si>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</si>
  <si>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V2 -C1   uncoated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</si>
  <si>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</si>
  <si>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</si>
  <si>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</si>
  <si>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</si>
  <si>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</si>
  <si>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</si>
  <si>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</si>
  <si>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</si>
  <si>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</si>
  <si>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</si>
  <si>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</si>
  <si>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</si>
  <si>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</si>
  <si>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</si>
  <si>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</si>
  <si>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</si>
  <si>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</si>
  <si>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</si>
  <si>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</si>
  <si>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</si>
  <si>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</si>
  <si>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</si>
  <si>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</si>
  <si>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</si>
  <si>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Probe 1.13</t>
  </si>
  <si>
    <t>Probe 1.14</t>
  </si>
  <si>
    <t>Probe 1.15</t>
  </si>
  <si>
    <t>Probe 1.16</t>
  </si>
  <si>
    <t>Probe 1.17</t>
  </si>
  <si>
    <t>Probe 1.18</t>
  </si>
  <si>
    <t>Probe 1.19</t>
  </si>
  <si>
    <t>1C   uncoated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</si>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</sst>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1.1'!$A$4:$A$782</c:f>
              <c:numCache>
                <c:formatCode>General</c:formatCode>
                <c:ptCount val="779"/>
                <c:pt idx="0">
                  <c:v>0</c:v>
                </c:pt>
                <c:pt idx="1">
                  <c:v>2.7162952392245643E-5</c:v>
                </c:pt>
                <c:pt idx="2">
                  <c:v>2.7162952392245643E-5</c:v>
                </c:pt>
                <c:pt idx="3">
                  <c:v>5.422346293926239E-5</c:v>
                </c:pt>
                <c:pt idx="4">
                  <c:v>2.7162952392245643E-5</c:v>
                </c:pt>
                <c:pt idx="5">
                  <c:v>2.7162952392245643E-5</c:v>
                </c:pt>
                <c:pt idx="6">
                  <c:v>1.0262234136462212E-2</c:v>
                </c:pt>
                <c:pt idx="7">
                  <c:v>2.0851833745837212E-2</c:v>
                </c:pt>
                <c:pt idx="8">
                  <c:v>3.1471949070692062E-2</c:v>
                </c:pt>
                <c:pt idx="9">
                  <c:v>4.2183618992567062E-2</c:v>
                </c:pt>
                <c:pt idx="10">
                  <c:v>5.2796106785535812E-2</c:v>
                </c:pt>
                <c:pt idx="11">
                  <c:v>6.4743742346763611E-2</c:v>
                </c:pt>
                <c:pt idx="12">
                  <c:v>7.5470671057701111E-2</c:v>
                </c:pt>
                <c:pt idx="13">
                  <c:v>8.5930570960044861E-2</c:v>
                </c:pt>
                <c:pt idx="14">
                  <c:v>9.6176847815513611E-2</c:v>
                </c:pt>
                <c:pt idx="15">
                  <c:v>0.10649178922176361</c:v>
                </c:pt>
                <c:pt idx="16">
                  <c:v>0.11711953580379486</c:v>
                </c:pt>
                <c:pt idx="17">
                  <c:v>0.12751840054988861</c:v>
                </c:pt>
                <c:pt idx="18">
                  <c:v>0.13771127164363861</c:v>
                </c:pt>
                <c:pt idx="19">
                  <c:v>0.14851449429988861</c:v>
                </c:pt>
                <c:pt idx="20">
                  <c:v>0.15884469449520111</c:v>
                </c:pt>
                <c:pt idx="21">
                  <c:v>0.16935800015926361</c:v>
                </c:pt>
                <c:pt idx="22">
                  <c:v>0.17964242398738861</c:v>
                </c:pt>
                <c:pt idx="23">
                  <c:v>0.19032904505729675</c:v>
                </c:pt>
                <c:pt idx="24">
                  <c:v>0.200895756483078</c:v>
                </c:pt>
                <c:pt idx="25">
                  <c:v>0.2127823531627655</c:v>
                </c:pt>
                <c:pt idx="26">
                  <c:v>0.223509281873703</c:v>
                </c:pt>
                <c:pt idx="27">
                  <c:v>0.233671635389328</c:v>
                </c:pt>
                <c:pt idx="28">
                  <c:v>0.2439408004283905</c:v>
                </c:pt>
                <c:pt idx="29">
                  <c:v>0.254393070936203</c:v>
                </c:pt>
                <c:pt idx="30">
                  <c:v>0.265104740858078</c:v>
                </c:pt>
                <c:pt idx="31">
                  <c:v>0.2756485641002655</c:v>
                </c:pt>
                <c:pt idx="32">
                  <c:v>0.2856583297252655</c:v>
                </c:pt>
                <c:pt idx="33">
                  <c:v>0.2962784469127655</c:v>
                </c:pt>
                <c:pt idx="34">
                  <c:v>0.306608647108078</c:v>
                </c:pt>
                <c:pt idx="35">
                  <c:v>0.317045658826828</c:v>
                </c:pt>
                <c:pt idx="36">
                  <c:v>0.327360600233078</c:v>
                </c:pt>
                <c:pt idx="37">
                  <c:v>0.337980717420578</c:v>
                </c:pt>
                <c:pt idx="38">
                  <c:v>0.348417729139328</c:v>
                </c:pt>
                <c:pt idx="39">
                  <c:v>0.3586258590221405</c:v>
                </c:pt>
                <c:pt idx="40">
                  <c:v>0.369383305311203</c:v>
                </c:pt>
                <c:pt idx="41">
                  <c:v>0.37970587611198425</c:v>
                </c:pt>
                <c:pt idx="42">
                  <c:v>0.3902420699596405</c:v>
                </c:pt>
                <c:pt idx="43">
                  <c:v>0.4003739058971405</c:v>
                </c:pt>
                <c:pt idx="44">
                  <c:v>0.411100834608078</c:v>
                </c:pt>
                <c:pt idx="45">
                  <c:v>0.42169806361198425</c:v>
                </c:pt>
                <c:pt idx="46">
                  <c:v>0.43176886439323425</c:v>
                </c:pt>
                <c:pt idx="47">
                  <c:v>0.44214484095573425</c:v>
                </c:pt>
                <c:pt idx="48">
                  <c:v>0.452452152967453</c:v>
                </c:pt>
                <c:pt idx="49">
                  <c:v>0.462828129529953</c:v>
                </c:pt>
                <c:pt idx="50">
                  <c:v>0.4732193648815155</c:v>
                </c:pt>
                <c:pt idx="51">
                  <c:v>0.483976811170578</c:v>
                </c:pt>
                <c:pt idx="52">
                  <c:v>0.49429938197135925</c:v>
                </c:pt>
                <c:pt idx="53">
                  <c:v>0.50456851720809937</c:v>
                </c:pt>
                <c:pt idx="54">
                  <c:v>0.51492160558700562</c:v>
                </c:pt>
                <c:pt idx="55">
                  <c:v>0.52543491125106812</c:v>
                </c:pt>
                <c:pt idx="56">
                  <c:v>0.53597873449325562</c:v>
                </c:pt>
                <c:pt idx="57">
                  <c:v>0.54608005285263062</c:v>
                </c:pt>
                <c:pt idx="58">
                  <c:v>0.55680698156356812</c:v>
                </c:pt>
                <c:pt idx="59">
                  <c:v>0.56690829992294312</c:v>
                </c:pt>
                <c:pt idx="60">
                  <c:v>0.57736057043075562</c:v>
                </c:pt>
                <c:pt idx="61">
                  <c:v>0.58787387609481812</c:v>
                </c:pt>
                <c:pt idx="62">
                  <c:v>0.59863132238388062</c:v>
                </c:pt>
                <c:pt idx="63">
                  <c:v>0.60918277502059937</c:v>
                </c:pt>
                <c:pt idx="64">
                  <c:v>0.62123721837997437</c:v>
                </c:pt>
                <c:pt idx="65">
                  <c:v>0.63196414709091187</c:v>
                </c:pt>
                <c:pt idx="66">
                  <c:v>0.64234012365341187</c:v>
                </c:pt>
                <c:pt idx="67">
                  <c:v>0.65254825353622437</c:v>
                </c:pt>
                <c:pt idx="68">
                  <c:v>0.66290897130966187</c:v>
                </c:pt>
                <c:pt idx="69">
                  <c:v>0.67352908849716187</c:v>
                </c:pt>
                <c:pt idx="70">
                  <c:v>0.68371433019638062</c:v>
                </c:pt>
                <c:pt idx="71">
                  <c:v>0.69393008947372437</c:v>
                </c:pt>
                <c:pt idx="72">
                  <c:v>0.70473331212997437</c:v>
                </c:pt>
                <c:pt idx="73">
                  <c:v>0.71508640050888062</c:v>
                </c:pt>
                <c:pt idx="74">
                  <c:v>0.72543185949325562</c:v>
                </c:pt>
                <c:pt idx="75">
                  <c:v>0.73573154211044312</c:v>
                </c:pt>
                <c:pt idx="76">
                  <c:v>0.74632114171981812</c:v>
                </c:pt>
                <c:pt idx="77">
                  <c:v>0.75688785314559937</c:v>
                </c:pt>
                <c:pt idx="78">
                  <c:v>0.76690524816513062</c:v>
                </c:pt>
                <c:pt idx="79">
                  <c:v>0.77751010656356812</c:v>
                </c:pt>
                <c:pt idx="80">
                  <c:v>0.78771823644638062</c:v>
                </c:pt>
                <c:pt idx="81">
                  <c:v>0.79826205968856812</c:v>
                </c:pt>
                <c:pt idx="82">
                  <c:v>0.80871433019638062</c:v>
                </c:pt>
                <c:pt idx="83">
                  <c:v>0.81947177648544312</c:v>
                </c:pt>
                <c:pt idx="84">
                  <c:v>0.83003085851669312</c:v>
                </c:pt>
                <c:pt idx="85">
                  <c:v>0.84022372961044312</c:v>
                </c:pt>
                <c:pt idx="86">
                  <c:v>0.85046237707138062</c:v>
                </c:pt>
                <c:pt idx="87">
                  <c:v>0.86081546545028687</c:v>
                </c:pt>
                <c:pt idx="88">
                  <c:v>0.87146610021591187</c:v>
                </c:pt>
                <c:pt idx="89">
                  <c:v>0.88161319494247437</c:v>
                </c:pt>
                <c:pt idx="90">
                  <c:v>0.89232486486434937</c:v>
                </c:pt>
                <c:pt idx="91">
                  <c:v>0.90254062414169312</c:v>
                </c:pt>
                <c:pt idx="92">
                  <c:v>0.91274875402450562</c:v>
                </c:pt>
                <c:pt idx="93">
                  <c:v>0.92323154211044312</c:v>
                </c:pt>
                <c:pt idx="94">
                  <c:v>0.93375247716903687</c:v>
                </c:pt>
                <c:pt idx="95">
                  <c:v>0.94437259435653687</c:v>
                </c:pt>
                <c:pt idx="96">
                  <c:v>0.95438998937606812</c:v>
                </c:pt>
                <c:pt idx="97">
                  <c:v>0.96291965246200562</c:v>
                </c:pt>
                <c:pt idx="98">
                  <c:v>0.97123569250106812</c:v>
                </c:pt>
                <c:pt idx="99">
                  <c:v>0.97978061437606812</c:v>
                </c:pt>
                <c:pt idx="100">
                  <c:v>0.98980563879013062</c:v>
                </c:pt>
                <c:pt idx="101">
                  <c:v>0.99830478429794312</c:v>
                </c:pt>
                <c:pt idx="102">
                  <c:v>1.0067276954650879</c:v>
                </c:pt>
                <c:pt idx="103">
                  <c:v>1.0171341896057129</c:v>
                </c:pt>
                <c:pt idx="104">
                  <c:v>1.0253434181213379</c:v>
                </c:pt>
                <c:pt idx="105">
                  <c:v>1.0337357521057129</c:v>
                </c:pt>
                <c:pt idx="106">
                  <c:v>1.0422959327697754</c:v>
                </c:pt>
                <c:pt idx="107">
                  <c:v>1.0507416725158691</c:v>
                </c:pt>
                <c:pt idx="108">
                  <c:v>1.0589966773986816</c:v>
                </c:pt>
                <c:pt idx="109">
                  <c:v>1.0692048072814941</c:v>
                </c:pt>
                <c:pt idx="110">
                  <c:v>1.0778412818908691</c:v>
                </c:pt>
                <c:pt idx="111">
                  <c:v>1.0860505104064941</c:v>
                </c:pt>
                <c:pt idx="112">
                  <c:v>1.0963501930236816</c:v>
                </c:pt>
                <c:pt idx="113">
                  <c:v>1.1044678688049316</c:v>
                </c:pt>
                <c:pt idx="114">
                  <c:v>1.1131043434143066</c:v>
                </c:pt>
                <c:pt idx="115">
                  <c:v>1.1211457252502441</c:v>
                </c:pt>
                <c:pt idx="116">
                  <c:v>1.1295914649963379</c:v>
                </c:pt>
                <c:pt idx="117">
                  <c:v>1.1377625465393066</c:v>
                </c:pt>
                <c:pt idx="118">
                  <c:v>1.1462159156799316</c:v>
                </c:pt>
                <c:pt idx="119">
                  <c:v>1.1547455787658691</c:v>
                </c:pt>
                <c:pt idx="120">
                  <c:v>1.1632218360900879</c:v>
                </c:pt>
                <c:pt idx="121">
                  <c:v>1.1712021827697754</c:v>
                </c:pt>
                <c:pt idx="122">
                  <c:v>1.1794571876525879</c:v>
                </c:pt>
                <c:pt idx="123">
                  <c:v>1.1880478858947754</c:v>
                </c:pt>
                <c:pt idx="124">
                  <c:v>1.1961350440979004</c:v>
                </c:pt>
                <c:pt idx="125">
                  <c:v>1.2046494483947754</c:v>
                </c:pt>
                <c:pt idx="126">
                  <c:v>1.2127060890197754</c:v>
                </c:pt>
                <c:pt idx="127">
                  <c:v>1.2212052345275879</c:v>
                </c:pt>
                <c:pt idx="128">
                  <c:v>1.2296371459960938</c:v>
                </c:pt>
                <c:pt idx="129">
                  <c:v>1.2380294799804688</c:v>
                </c:pt>
                <c:pt idx="130">
                  <c:v>1.2460708618164063</c:v>
                </c:pt>
                <c:pt idx="131">
                  <c:v>1.2544937133789063</c:v>
                </c:pt>
                <c:pt idx="132">
                  <c:v>1.2632064819335938</c:v>
                </c:pt>
                <c:pt idx="133">
                  <c:v>1.2713470458984375</c:v>
                </c:pt>
                <c:pt idx="134">
                  <c:v>1.2798004150390625</c:v>
                </c:pt>
                <c:pt idx="135">
                  <c:v>1.2879791259765625</c:v>
                </c:pt>
                <c:pt idx="136">
                  <c:v>1.29644775390625</c:v>
                </c:pt>
                <c:pt idx="137">
                  <c:v>1.3046875</c:v>
                </c:pt>
                <c:pt idx="138">
                  <c:v>1.3133697509765625</c:v>
                </c:pt>
                <c:pt idx="139">
                  <c:v>1.3213272094726563</c:v>
                </c:pt>
                <c:pt idx="140">
                  <c:v>1.3294601440429688</c:v>
                </c:pt>
                <c:pt idx="141">
                  <c:v>1.3381423950195313</c:v>
                </c:pt>
                <c:pt idx="142">
                  <c:v>1.3462448120117188</c:v>
                </c:pt>
                <c:pt idx="143">
                  <c:v>1.3564529418945313</c:v>
                </c:pt>
                <c:pt idx="144">
                  <c:v>1.3649063110351563</c:v>
                </c:pt>
                <c:pt idx="145">
                  <c:v>1.3735427856445313</c:v>
                </c:pt>
                <c:pt idx="146">
                  <c:v>1.3815765380859375</c:v>
                </c:pt>
                <c:pt idx="147">
                  <c:v>1.39208984375</c:v>
                </c:pt>
                <c:pt idx="148">
                  <c:v>1.4023284912109375</c:v>
                </c:pt>
                <c:pt idx="149">
                  <c:v>1.410919189453125</c:v>
                </c:pt>
                <c:pt idx="150">
                  <c:v>1.4190673828125</c:v>
                </c:pt>
                <c:pt idx="151">
                  <c:v>1.4295272827148438</c:v>
                </c:pt>
                <c:pt idx="152">
                  <c:v>1.4398422241210938</c:v>
                </c:pt>
                <c:pt idx="153">
                  <c:v>1.4505996704101563</c:v>
                </c:pt>
                <c:pt idx="154">
                  <c:v>1.4608688354492188</c:v>
                </c:pt>
                <c:pt idx="155">
                  <c:v>1.4711380004882813</c:v>
                </c:pt>
                <c:pt idx="156">
                  <c:v>1.4795303344726563</c:v>
                </c:pt>
                <c:pt idx="157">
                  <c:v>1.4882278442382813</c:v>
                </c:pt>
                <c:pt idx="158">
                  <c:v>1.4988784790039063</c:v>
                </c:pt>
                <c:pt idx="159">
                  <c:v>1.5088348388671875</c:v>
                </c:pt>
                <c:pt idx="160">
                  <c:v>1.5193023681640625</c:v>
                </c:pt>
                <c:pt idx="161">
                  <c:v>1.5296401977539063</c:v>
                </c:pt>
                <c:pt idx="162">
                  <c:v>1.5401611328125</c:v>
                </c:pt>
                <c:pt idx="163">
                  <c:v>1.5503997802734375</c:v>
                </c:pt>
                <c:pt idx="164">
                  <c:v>1.56109619140625</c:v>
                </c:pt>
                <c:pt idx="165">
                  <c:v>1.571319580078125</c:v>
                </c:pt>
                <c:pt idx="166">
                  <c:v>1.5814971923828125</c:v>
                </c:pt>
                <c:pt idx="167">
                  <c:v>1.589874267578125</c:v>
                </c:pt>
                <c:pt idx="168">
                  <c:v>1.5985107421875</c:v>
                </c:pt>
                <c:pt idx="169">
                  <c:v>1.609100341796875</c:v>
                </c:pt>
                <c:pt idx="170">
                  <c:v>1.6190719604492188</c:v>
                </c:pt>
                <c:pt idx="171">
                  <c:v>1.6295242309570313</c:v>
                </c:pt>
                <c:pt idx="172">
                  <c:v>1.6399002075195313</c:v>
                </c:pt>
                <c:pt idx="173">
                  <c:v>1.650390625</c:v>
                </c:pt>
                <c:pt idx="174">
                  <c:v>1.6607666015625</c:v>
                </c:pt>
                <c:pt idx="175">
                  <c:v>1.6714324951171875</c:v>
                </c:pt>
                <c:pt idx="176">
                  <c:v>1.6816558837890625</c:v>
                </c:pt>
                <c:pt idx="177">
                  <c:v>1.6919708251953125</c:v>
                </c:pt>
                <c:pt idx="178">
                  <c:v>1.7025146484375</c:v>
                </c:pt>
                <c:pt idx="179">
                  <c:v>1.7130279541015625</c:v>
                </c:pt>
                <c:pt idx="180">
                  <c:v>1.7235946655273438</c:v>
                </c:pt>
                <c:pt idx="181">
                  <c:v>1.7336654663085938</c:v>
                </c:pt>
                <c:pt idx="182">
                  <c:v>1.7444992065429688</c:v>
                </c:pt>
                <c:pt idx="183">
                  <c:v>1.754913330078125</c:v>
                </c:pt>
                <c:pt idx="184">
                  <c:v>1.7650909423828125</c:v>
                </c:pt>
                <c:pt idx="185">
                  <c:v>1.775360107421875</c:v>
                </c:pt>
                <c:pt idx="186">
                  <c:v>1.786041259765625</c:v>
                </c:pt>
                <c:pt idx="187">
                  <c:v>1.7962799072265625</c:v>
                </c:pt>
                <c:pt idx="188">
                  <c:v>1.8064422607421875</c:v>
                </c:pt>
                <c:pt idx="189">
                  <c:v>1.8172149658203125</c:v>
                </c:pt>
                <c:pt idx="190">
                  <c:v>1.8275222778320313</c:v>
                </c:pt>
                <c:pt idx="191">
                  <c:v>1.8379135131835938</c:v>
                </c:pt>
                <c:pt idx="192">
                  <c:v>1.8482437133789063</c:v>
                </c:pt>
                <c:pt idx="193">
                  <c:v>1.8588333129882813</c:v>
                </c:pt>
                <c:pt idx="194">
                  <c:v>1.8694076538085938</c:v>
                </c:pt>
                <c:pt idx="195">
                  <c:v>1.8794174194335938</c:v>
                </c:pt>
                <c:pt idx="196">
                  <c:v>1.8900375366210938</c:v>
                </c:pt>
                <c:pt idx="197">
                  <c:v>1.9003067016601563</c:v>
                </c:pt>
                <c:pt idx="198">
                  <c:v>1.9106826782226563</c:v>
                </c:pt>
                <c:pt idx="199">
                  <c:v>1.9212265014648438</c:v>
                </c:pt>
                <c:pt idx="200">
                  <c:v>1.9320144653320313</c:v>
                </c:pt>
                <c:pt idx="201">
                  <c:v>1.9425506591796875</c:v>
                </c:pt>
                <c:pt idx="202">
                  <c:v>1.9526824951171875</c:v>
                </c:pt>
                <c:pt idx="203">
                  <c:v>1.9630584716796875</c:v>
                </c:pt>
                <c:pt idx="204">
                  <c:v>1.9733810424804688</c:v>
                </c:pt>
                <c:pt idx="205">
                  <c:v>1.9840011596679688</c:v>
                </c:pt>
                <c:pt idx="206">
                  <c:v>1.9940719604492188</c:v>
                </c:pt>
                <c:pt idx="207">
                  <c:v>2.0047531127929688</c:v>
                </c:pt>
                <c:pt idx="208">
                  <c:v>2.0150527954101563</c:v>
                </c:pt>
                <c:pt idx="209">
                  <c:v>2.0251846313476563</c:v>
                </c:pt>
                <c:pt idx="210">
                  <c:v>2.0358047485351563</c:v>
                </c:pt>
                <c:pt idx="211">
                  <c:v>2.0462875366210938</c:v>
                </c:pt>
                <c:pt idx="212">
                  <c:v>2.056854248046875</c:v>
                </c:pt>
                <c:pt idx="213">
                  <c:v>2.066925048828125</c:v>
                </c:pt>
                <c:pt idx="214">
                  <c:v>2.07757568359375</c:v>
                </c:pt>
                <c:pt idx="215">
                  <c:v>2.0880584716796875</c:v>
                </c:pt>
                <c:pt idx="216">
                  <c:v>2.0982513427734375</c:v>
                </c:pt>
                <c:pt idx="217">
                  <c:v>2.108551025390625</c:v>
                </c:pt>
                <c:pt idx="218">
                  <c:v>2.1192245483398438</c:v>
                </c:pt>
                <c:pt idx="219">
                  <c:v>2.1295700073242188</c:v>
                </c:pt>
                <c:pt idx="220">
                  <c:v>2.1398696899414063</c:v>
                </c:pt>
                <c:pt idx="221">
                  <c:v>2.1507339477539063</c:v>
                </c:pt>
                <c:pt idx="222">
                  <c:v>2.1609115600585938</c:v>
                </c:pt>
                <c:pt idx="223">
                  <c:v>2.1714324951171875</c:v>
                </c:pt>
                <c:pt idx="224">
                  <c:v>2.1817474365234375</c:v>
                </c:pt>
                <c:pt idx="225">
                  <c:v>2.1924285888671875</c:v>
                </c:pt>
                <c:pt idx="226">
                  <c:v>2.2029037475585938</c:v>
                </c:pt>
                <c:pt idx="227">
                  <c:v>2.2148818969726563</c:v>
                </c:pt>
                <c:pt idx="228">
                  <c:v>2.2255935668945313</c:v>
                </c:pt>
                <c:pt idx="229">
                  <c:v>2.2357711791992188</c:v>
                </c:pt>
                <c:pt idx="230">
                  <c:v>2.2460403442382813</c:v>
                </c:pt>
                <c:pt idx="231">
                  <c:v>2.2565841674804688</c:v>
                </c:pt>
                <c:pt idx="232">
                  <c:v>2.2673110961914063</c:v>
                </c:pt>
                <c:pt idx="233">
                  <c:v>2.2778458595275879</c:v>
                </c:pt>
                <c:pt idx="234">
                  <c:v>2.2897171974182129</c:v>
                </c:pt>
                <c:pt idx="235">
                  <c:v>2.3004746437072754</c:v>
                </c:pt>
                <c:pt idx="236">
                  <c:v>2.3109574317932129</c:v>
                </c:pt>
                <c:pt idx="237">
                  <c:v>2.3212265968322754</c:v>
                </c:pt>
                <c:pt idx="238">
                  <c:v>2.3315567970275879</c:v>
                </c:pt>
                <c:pt idx="239">
                  <c:v>2.3421921730041504</c:v>
                </c:pt>
                <c:pt idx="240">
                  <c:v>2.3524918556213379</c:v>
                </c:pt>
                <c:pt idx="241">
                  <c:v>2.3627610206604004</c:v>
                </c:pt>
                <c:pt idx="242">
                  <c:v>2.3735795021057129</c:v>
                </c:pt>
                <c:pt idx="243">
                  <c:v>2.3840012550354004</c:v>
                </c:pt>
                <c:pt idx="244">
                  <c:v>2.3943848609924316</c:v>
                </c:pt>
                <c:pt idx="245">
                  <c:v>2.4046235084533691</c:v>
                </c:pt>
                <c:pt idx="246">
                  <c:v>2.4153199195861816</c:v>
                </c:pt>
                <c:pt idx="247">
                  <c:v>2.4259095191955566</c:v>
                </c:pt>
                <c:pt idx="248">
                  <c:v>2.4379181861877441</c:v>
                </c:pt>
                <c:pt idx="249">
                  <c:v>2.4485688209533691</c:v>
                </c:pt>
                <c:pt idx="250">
                  <c:v>2.4587311744689941</c:v>
                </c:pt>
                <c:pt idx="251">
                  <c:v>2.4689393043518066</c:v>
                </c:pt>
                <c:pt idx="252">
                  <c:v>2.4794526100158691</c:v>
                </c:pt>
                <c:pt idx="253">
                  <c:v>2.4901795387268066</c:v>
                </c:pt>
                <c:pt idx="254">
                  <c:v>2.5007691383361816</c:v>
                </c:pt>
                <c:pt idx="255">
                  <c:v>2.5127015113830566</c:v>
                </c:pt>
                <c:pt idx="256">
                  <c:v>2.5234284400939941</c:v>
                </c:pt>
                <c:pt idx="257">
                  <c:v>2.5338654518127441</c:v>
                </c:pt>
                <c:pt idx="258">
                  <c:v>2.5440735816955566</c:v>
                </c:pt>
                <c:pt idx="259">
                  <c:v>2.5545105934143066</c:v>
                </c:pt>
                <c:pt idx="260">
                  <c:v>2.5649933815002441</c:v>
                </c:pt>
                <c:pt idx="261">
                  <c:v>2.5753922462463379</c:v>
                </c:pt>
                <c:pt idx="262">
                  <c:v>2.5856308937072754</c:v>
                </c:pt>
                <c:pt idx="263">
                  <c:v>2.5965256690979004</c:v>
                </c:pt>
                <c:pt idx="264">
                  <c:v>2.6068711280822754</c:v>
                </c:pt>
                <c:pt idx="265">
                  <c:v>2.6173539161682129</c:v>
                </c:pt>
                <c:pt idx="266">
                  <c:v>2.6275773048400879</c:v>
                </c:pt>
                <c:pt idx="267">
                  <c:v>2.6381669044494629</c:v>
                </c:pt>
                <c:pt idx="268">
                  <c:v>2.6487565040588379</c:v>
                </c:pt>
                <c:pt idx="269">
                  <c:v>2.6607346534729004</c:v>
                </c:pt>
                <c:pt idx="270">
                  <c:v>2.6713852882385254</c:v>
                </c:pt>
                <c:pt idx="271">
                  <c:v>2.6816544532775879</c:v>
                </c:pt>
                <c:pt idx="272">
                  <c:v>2.6918396949768066</c:v>
                </c:pt>
                <c:pt idx="273">
                  <c:v>2.7023835182189941</c:v>
                </c:pt>
                <c:pt idx="274">
                  <c:v>2.7130341529846191</c:v>
                </c:pt>
                <c:pt idx="275">
                  <c:v>2.7236771583557129</c:v>
                </c:pt>
                <c:pt idx="276">
                  <c:v>2.7356476783752441</c:v>
                </c:pt>
                <c:pt idx="277">
                  <c:v>2.7462983131408691</c:v>
                </c:pt>
                <c:pt idx="278">
                  <c:v>2.7568726539611816</c:v>
                </c:pt>
                <c:pt idx="279">
                  <c:v>2.7669739723205566</c:v>
                </c:pt>
                <c:pt idx="280">
                  <c:v>2.7773804664611816</c:v>
                </c:pt>
                <c:pt idx="281">
                  <c:v>2.7879395484924316</c:v>
                </c:pt>
                <c:pt idx="282">
                  <c:v>2.7983460426330566</c:v>
                </c:pt>
                <c:pt idx="283">
                  <c:v>2.8085541725158691</c:v>
                </c:pt>
                <c:pt idx="284">
                  <c:v>2.8194794654846191</c:v>
                </c:pt>
                <c:pt idx="285">
                  <c:v>2.8298020362854004</c:v>
                </c:pt>
                <c:pt idx="286">
                  <c:v>2.8402390480041504</c:v>
                </c:pt>
                <c:pt idx="287">
                  <c:v>2.8504471778869629</c:v>
                </c:pt>
                <c:pt idx="288">
                  <c:v>2.8611435890197754</c:v>
                </c:pt>
                <c:pt idx="289">
                  <c:v>2.8716645240783691</c:v>
                </c:pt>
                <c:pt idx="290">
                  <c:v>2.8836655616760254</c:v>
                </c:pt>
                <c:pt idx="291">
                  <c:v>2.8944840431213379</c:v>
                </c:pt>
                <c:pt idx="292">
                  <c:v>2.9045243263244629</c:v>
                </c:pt>
                <c:pt idx="293">
                  <c:v>2.9147934913635254</c:v>
                </c:pt>
                <c:pt idx="294">
                  <c:v>2.9252762794494629</c:v>
                </c:pt>
                <c:pt idx="295">
                  <c:v>2.9359345436096191</c:v>
                </c:pt>
                <c:pt idx="296">
                  <c:v>2.9465241432189941</c:v>
                </c:pt>
                <c:pt idx="297">
                  <c:v>2.9584946632385254</c:v>
                </c:pt>
                <c:pt idx="298">
                  <c:v>2.9693131446838379</c:v>
                </c:pt>
                <c:pt idx="299">
                  <c:v>2.9797654151916504</c:v>
                </c:pt>
                <c:pt idx="300">
                  <c:v>2.9898972511291504</c:v>
                </c:pt>
                <c:pt idx="301">
                  <c:v>3.0003342628479004</c:v>
                </c:pt>
                <c:pt idx="302">
                  <c:v>3.0108475685119629</c:v>
                </c:pt>
                <c:pt idx="303">
                  <c:v>3.0211930274963379</c:v>
                </c:pt>
                <c:pt idx="304">
                  <c:v>3.0314316749572754</c:v>
                </c:pt>
                <c:pt idx="305">
                  <c:v>3.0424942970275879</c:v>
                </c:pt>
                <c:pt idx="306">
                  <c:v>3.0527482032775879</c:v>
                </c:pt>
                <c:pt idx="307">
                  <c:v>3.0629487037658691</c:v>
                </c:pt>
                <c:pt idx="308">
                  <c:v>3.0734772682189941</c:v>
                </c:pt>
                <c:pt idx="309">
                  <c:v>3.0840210914611816</c:v>
                </c:pt>
                <c:pt idx="310">
                  <c:v>3.0945649147033691</c:v>
                </c:pt>
                <c:pt idx="311">
                  <c:v>3.1066727638244629</c:v>
                </c:pt>
                <c:pt idx="312">
                  <c:v>3.1173233985900879</c:v>
                </c:pt>
                <c:pt idx="313">
                  <c:v>3.1275010108947754</c:v>
                </c:pt>
                <c:pt idx="314">
                  <c:v>3.1376633644104004</c:v>
                </c:pt>
                <c:pt idx="315">
                  <c:v>3.1483139991760254</c:v>
                </c:pt>
                <c:pt idx="316">
                  <c:v>3.1587738990783691</c:v>
                </c:pt>
                <c:pt idx="317">
                  <c:v>3.1692566871643066</c:v>
                </c:pt>
                <c:pt idx="318">
                  <c:v>3.1793885231018066</c:v>
                </c:pt>
                <c:pt idx="319">
                  <c:v>3.1901154518127441</c:v>
                </c:pt>
                <c:pt idx="320">
                  <c:v>3.2005219459533691</c:v>
                </c:pt>
                <c:pt idx="321">
                  <c:v>3.2107300758361816</c:v>
                </c:pt>
                <c:pt idx="322">
                  <c:v>3.2211670875549316</c:v>
                </c:pt>
                <c:pt idx="323">
                  <c:v>3.2317261695861816</c:v>
                </c:pt>
                <c:pt idx="324">
                  <c:v>3.2421326637268066</c:v>
                </c:pt>
                <c:pt idx="325">
                  <c:v>3.2522950172424316</c:v>
                </c:pt>
                <c:pt idx="326">
                  <c:v>3.2631897926330566</c:v>
                </c:pt>
                <c:pt idx="327">
                  <c:v>3.2734208106994629</c:v>
                </c:pt>
                <c:pt idx="328">
                  <c:v>3.2840256690979004</c:v>
                </c:pt>
                <c:pt idx="329">
                  <c:v>3.2942948341369629</c:v>
                </c:pt>
                <c:pt idx="330">
                  <c:v>3.3049607276916504</c:v>
                </c:pt>
                <c:pt idx="331">
                  <c:v>3.3154828548431396</c:v>
                </c:pt>
                <c:pt idx="332">
                  <c:v>3.3273999691009521</c:v>
                </c:pt>
                <c:pt idx="333">
                  <c:v>3.3380811214447021</c:v>
                </c:pt>
                <c:pt idx="334">
                  <c:v>3.3483350276947021</c:v>
                </c:pt>
                <c:pt idx="335">
                  <c:v>3.3586041927337646</c:v>
                </c:pt>
                <c:pt idx="336">
                  <c:v>3.3690717220306396</c:v>
                </c:pt>
                <c:pt idx="337">
                  <c:v>3.3797986507415771</c:v>
                </c:pt>
                <c:pt idx="338">
                  <c:v>3.3903577327728271</c:v>
                </c:pt>
                <c:pt idx="339">
                  <c:v>3.4023129940032959</c:v>
                </c:pt>
                <c:pt idx="340">
                  <c:v>3.4130246639251709</c:v>
                </c:pt>
                <c:pt idx="341">
                  <c:v>3.4234158992767334</c:v>
                </c:pt>
                <c:pt idx="342">
                  <c:v>3.4336850643157959</c:v>
                </c:pt>
                <c:pt idx="343">
                  <c:v>3.4440610408782959</c:v>
                </c:pt>
                <c:pt idx="344">
                  <c:v>3.4547116756439209</c:v>
                </c:pt>
                <c:pt idx="345">
                  <c:v>3.4650113582611084</c:v>
                </c:pt>
                <c:pt idx="346">
                  <c:v>3.4752194881439209</c:v>
                </c:pt>
                <c:pt idx="347">
                  <c:v>3.4860532283782959</c:v>
                </c:pt>
                <c:pt idx="348">
                  <c:v>3.4963834285736084</c:v>
                </c:pt>
                <c:pt idx="349">
                  <c:v>3.5068662166595459</c:v>
                </c:pt>
                <c:pt idx="350">
                  <c:v>3.5172116756439209</c:v>
                </c:pt>
                <c:pt idx="351">
                  <c:v>3.5278317928314209</c:v>
                </c:pt>
                <c:pt idx="352">
                  <c:v>3.5383450984954834</c:v>
                </c:pt>
                <c:pt idx="353">
                  <c:v>3.5503308773040771</c:v>
                </c:pt>
                <c:pt idx="354">
                  <c:v>3.5609967708587646</c:v>
                </c:pt>
                <c:pt idx="355">
                  <c:v>3.5711896419525146</c:v>
                </c:pt>
                <c:pt idx="356">
                  <c:v>3.5814588069915771</c:v>
                </c:pt>
                <c:pt idx="357">
                  <c:v>3.5919415950775146</c:v>
                </c:pt>
                <c:pt idx="358">
                  <c:v>3.6026074886322021</c:v>
                </c:pt>
                <c:pt idx="359">
                  <c:v>3.6132581233978271</c:v>
                </c:pt>
                <c:pt idx="360">
                  <c:v>3.6252744197845459</c:v>
                </c:pt>
                <c:pt idx="361">
                  <c:v>3.6358945369720459</c:v>
                </c:pt>
                <c:pt idx="362">
                  <c:v>3.6464536190032959</c:v>
                </c:pt>
                <c:pt idx="363">
                  <c:v>3.6566159725189209</c:v>
                </c:pt>
                <c:pt idx="364">
                  <c:v>3.6669614315032959</c:v>
                </c:pt>
                <c:pt idx="365">
                  <c:v>3.6775357723236084</c:v>
                </c:pt>
                <c:pt idx="366">
                  <c:v>3.6879575252532959</c:v>
                </c:pt>
                <c:pt idx="367">
                  <c:v>3.6981503963470459</c:v>
                </c:pt>
                <c:pt idx="368">
                  <c:v>3.7090146541595459</c:v>
                </c:pt>
                <c:pt idx="369">
                  <c:v>3.7193677425384521</c:v>
                </c:pt>
                <c:pt idx="370">
                  <c:v>3.7297360897064209</c:v>
                </c:pt>
                <c:pt idx="371">
                  <c:v>3.7400815486907959</c:v>
                </c:pt>
                <c:pt idx="372">
                  <c:v>3.7507016658782959</c:v>
                </c:pt>
                <c:pt idx="373">
                  <c:v>3.7613294124603271</c:v>
                </c:pt>
                <c:pt idx="374">
                  <c:v>3.7733075618743896</c:v>
                </c:pt>
                <c:pt idx="375">
                  <c:v>3.7840039730072021</c:v>
                </c:pt>
                <c:pt idx="376">
                  <c:v>3.7941663265228271</c:v>
                </c:pt>
                <c:pt idx="377">
                  <c:v>3.8043591976165771</c:v>
                </c:pt>
                <c:pt idx="378">
                  <c:v>3.8148877620697021</c:v>
                </c:pt>
                <c:pt idx="379">
                  <c:v>3.8255689144134521</c:v>
                </c:pt>
                <c:pt idx="380">
                  <c:v>3.8361279964447021</c:v>
                </c:pt>
                <c:pt idx="381">
                  <c:v>3.8481671810150146</c:v>
                </c:pt>
                <c:pt idx="382">
                  <c:v>3.8588941097259521</c:v>
                </c:pt>
                <c:pt idx="383">
                  <c:v>3.8693234920501709</c:v>
                </c:pt>
                <c:pt idx="384">
                  <c:v>3.8794629573822021</c:v>
                </c:pt>
                <c:pt idx="385">
                  <c:v>3.8899457454681396</c:v>
                </c:pt>
                <c:pt idx="386">
                  <c:v>3.9004361629486084</c:v>
                </c:pt>
                <c:pt idx="387">
                  <c:v>3.9108273983001709</c:v>
                </c:pt>
                <c:pt idx="388">
                  <c:v>3.9209897518157959</c:v>
                </c:pt>
                <c:pt idx="389">
                  <c:v>3.9319608211517334</c:v>
                </c:pt>
                <c:pt idx="390">
                  <c:v>3.9423444271087646</c:v>
                </c:pt>
                <c:pt idx="391">
                  <c:v>3.9526364803314209</c:v>
                </c:pt>
                <c:pt idx="392">
                  <c:v>3.9630734920501709</c:v>
                </c:pt>
                <c:pt idx="393">
                  <c:v>3.9735562801361084</c:v>
                </c:pt>
                <c:pt idx="394">
                  <c:v>3.9841458797454834</c:v>
                </c:pt>
                <c:pt idx="395">
                  <c:v>3.9962003231048584</c:v>
                </c:pt>
                <c:pt idx="396">
                  <c:v>4.0069117546081543</c:v>
                </c:pt>
                <c:pt idx="397">
                  <c:v>4.0170893669128418</c:v>
                </c:pt>
                <c:pt idx="398">
                  <c:v>4.027259349822998</c:v>
                </c:pt>
                <c:pt idx="399">
                  <c:v>4.0377726554870605</c:v>
                </c:pt>
                <c:pt idx="400">
                  <c:v>4.048469066619873</c:v>
                </c:pt>
                <c:pt idx="401">
                  <c:v>4.0590052604675293</c:v>
                </c:pt>
                <c:pt idx="402">
                  <c:v>4.070930004119873</c:v>
                </c:pt>
                <c:pt idx="403">
                  <c:v>4.081763744354248</c:v>
                </c:pt>
                <c:pt idx="404">
                  <c:v>4.092383861541748</c:v>
                </c:pt>
                <c:pt idx="405">
                  <c:v>4.1024165153503418</c:v>
                </c:pt>
                <c:pt idx="406">
                  <c:v>4.1127619743347168</c:v>
                </c:pt>
                <c:pt idx="407">
                  <c:v>4.123328685760498</c:v>
                </c:pt>
                <c:pt idx="408">
                  <c:v>4.133643627166748</c:v>
                </c:pt>
                <c:pt idx="409">
                  <c:v>4.1439738273620605</c:v>
                </c:pt>
                <c:pt idx="410">
                  <c:v>4.154914379119873</c:v>
                </c:pt>
                <c:pt idx="411">
                  <c:v>4.1652445793151855</c:v>
                </c:pt>
                <c:pt idx="412">
                  <c:v>4.1756510734558105</c:v>
                </c:pt>
                <c:pt idx="413">
                  <c:v>4.185798168182373</c:v>
                </c:pt>
                <c:pt idx="414">
                  <c:v>4.1965556144714355</c:v>
                </c:pt>
                <c:pt idx="415">
                  <c:v>4.207160472869873</c:v>
                </c:pt>
                <c:pt idx="416">
                  <c:v>4.2190165519714355</c:v>
                </c:pt>
                <c:pt idx="417">
                  <c:v>4.2297587394714355</c:v>
                </c:pt>
                <c:pt idx="418">
                  <c:v>4.2400736808776855</c:v>
                </c:pt>
                <c:pt idx="419">
                  <c:v>4.2502360343933105</c:v>
                </c:pt>
                <c:pt idx="420">
                  <c:v>4.260718822479248</c:v>
                </c:pt>
                <c:pt idx="421">
                  <c:v>4.2712321281433105</c:v>
                </c:pt>
                <c:pt idx="422">
                  <c:v>4.281928539276123</c:v>
                </c:pt>
                <c:pt idx="423">
                  <c:v>4.2919306755065918</c:v>
                </c:pt>
                <c:pt idx="424">
                  <c:v>4.3025965690612793</c:v>
                </c:pt>
                <c:pt idx="425">
                  <c:v>4.3129725456237793</c:v>
                </c:pt>
                <c:pt idx="426">
                  <c:v>4.3233332633972168</c:v>
                </c:pt>
                <c:pt idx="427">
                  <c:v>4.3335413932800293</c:v>
                </c:pt>
                <c:pt idx="428">
                  <c:v>4.3442683219909668</c:v>
                </c:pt>
                <c:pt idx="429">
                  <c:v>4.3545985221862793</c:v>
                </c:pt>
                <c:pt idx="430">
                  <c:v>4.3648624420166016</c:v>
                </c:pt>
                <c:pt idx="431">
                  <c:v>4.3756656646728516</c:v>
                </c:pt>
                <c:pt idx="432">
                  <c:v>4.3859119415283203</c:v>
                </c:pt>
                <c:pt idx="433">
                  <c:v>4.3963642120361328</c:v>
                </c:pt>
                <c:pt idx="434">
                  <c:v>4.4066944122314453</c:v>
                </c:pt>
                <c:pt idx="435">
                  <c:v>4.4174213409423828</c:v>
                </c:pt>
                <c:pt idx="436">
                  <c:v>4.4279346466064453</c:v>
                </c:pt>
                <c:pt idx="437">
                  <c:v>4.4399051666259766</c:v>
                </c:pt>
                <c:pt idx="438">
                  <c:v>4.4505405426025391</c:v>
                </c:pt>
                <c:pt idx="439">
                  <c:v>4.4607181549072266</c:v>
                </c:pt>
                <c:pt idx="440">
                  <c:v>4.4710636138916016</c:v>
                </c:pt>
                <c:pt idx="441">
                  <c:v>4.4815006256103516</c:v>
                </c:pt>
                <c:pt idx="442">
                  <c:v>4.4922275543212891</c:v>
                </c:pt>
                <c:pt idx="443">
                  <c:v>4.5028171539306641</c:v>
                </c:pt>
                <c:pt idx="444">
                  <c:v>4.5148029327392578</c:v>
                </c:pt>
                <c:pt idx="445">
                  <c:v>4.5254993438720703</c:v>
                </c:pt>
                <c:pt idx="446">
                  <c:v>4.5359668731689453</c:v>
                </c:pt>
                <c:pt idx="447">
                  <c:v>4.5461444854736328</c:v>
                </c:pt>
                <c:pt idx="448">
                  <c:v>4.5565204620361328</c:v>
                </c:pt>
                <c:pt idx="449">
                  <c:v>4.5672321319580078</c:v>
                </c:pt>
                <c:pt idx="450">
                  <c:v>4.5774936676025391</c:v>
                </c:pt>
                <c:pt idx="451">
                  <c:v>4.5877323150634766</c:v>
                </c:pt>
                <c:pt idx="452">
                  <c:v>4.5985202789306641</c:v>
                </c:pt>
                <c:pt idx="453">
                  <c:v>4.6089496612548828</c:v>
                </c:pt>
                <c:pt idx="454">
                  <c:v>4.6193561553955078</c:v>
                </c:pt>
                <c:pt idx="455">
                  <c:v>4.6296405792236328</c:v>
                </c:pt>
                <c:pt idx="456">
                  <c:v>4.6402606964111328</c:v>
                </c:pt>
                <c:pt idx="457">
                  <c:v>4.6508655548095703</c:v>
                </c:pt>
                <c:pt idx="458">
                  <c:v>4.6627597808837891</c:v>
                </c:pt>
                <c:pt idx="459">
                  <c:v>4.6734867095947266</c:v>
                </c:pt>
                <c:pt idx="460">
                  <c:v>4.6837558746337891</c:v>
                </c:pt>
                <c:pt idx="461">
                  <c:v>4.6939105987548828</c:v>
                </c:pt>
                <c:pt idx="462">
                  <c:v>4.7043933868408203</c:v>
                </c:pt>
                <c:pt idx="463">
                  <c:v>4.7151508331298828</c:v>
                </c:pt>
                <c:pt idx="464">
                  <c:v>4.7257556915283203</c:v>
                </c:pt>
                <c:pt idx="465">
                  <c:v>4.7376728057861328</c:v>
                </c:pt>
                <c:pt idx="466">
                  <c:v>4.7484302520751953</c:v>
                </c:pt>
                <c:pt idx="467">
                  <c:v>4.7589130401611328</c:v>
                </c:pt>
                <c:pt idx="468">
                  <c:v>4.7690982818603516</c:v>
                </c:pt>
                <c:pt idx="469">
                  <c:v>4.7794284820556641</c:v>
                </c:pt>
                <c:pt idx="470">
                  <c:v>4.7900638580322266</c:v>
                </c:pt>
                <c:pt idx="471">
                  <c:v>4.8003940582275391</c:v>
                </c:pt>
                <c:pt idx="472">
                  <c:v>4.8106021881103516</c:v>
                </c:pt>
                <c:pt idx="473">
                  <c:v>4.8214359283447266</c:v>
                </c:pt>
                <c:pt idx="474">
                  <c:v>4.8318729400634766</c:v>
                </c:pt>
                <c:pt idx="475">
                  <c:v>4.8423023223876953</c:v>
                </c:pt>
                <c:pt idx="476">
                  <c:v>4.8525714874267578</c:v>
                </c:pt>
                <c:pt idx="477">
                  <c:v>4.8632526397705078</c:v>
                </c:pt>
                <c:pt idx="478">
                  <c:v>4.8737125396728516</c:v>
                </c:pt>
                <c:pt idx="479">
                  <c:v>4.8857669830322266</c:v>
                </c:pt>
                <c:pt idx="480">
                  <c:v>4.8964633941650391</c:v>
                </c:pt>
                <c:pt idx="481">
                  <c:v>4.9065647125244141</c:v>
                </c:pt>
                <c:pt idx="482">
                  <c:v>4.9169254302978516</c:v>
                </c:pt>
                <c:pt idx="483">
                  <c:v>4.9273777008056641</c:v>
                </c:pt>
                <c:pt idx="484">
                  <c:v>4.9380588531494141</c:v>
                </c:pt>
                <c:pt idx="485">
                  <c:v>4.9485950469970703</c:v>
                </c:pt>
                <c:pt idx="486">
                  <c:v>4.9606189727783203</c:v>
                </c:pt>
                <c:pt idx="487">
                  <c:v>4.9713611602783203</c:v>
                </c:pt>
                <c:pt idx="488">
                  <c:v>4.9817829132080078</c:v>
                </c:pt>
                <c:pt idx="489">
                  <c:v>4.9921131134033203</c:v>
                </c:pt>
                <c:pt idx="490">
                  <c:v>5.0024280548095703</c:v>
                </c:pt>
                <c:pt idx="491">
                  <c:v>5.0129489898681641</c:v>
                </c:pt>
                <c:pt idx="492">
                  <c:v>5.0232944488525391</c:v>
                </c:pt>
                <c:pt idx="493">
                  <c:v>5.0335025787353516</c:v>
                </c:pt>
                <c:pt idx="494">
                  <c:v>5.0444736480712891</c:v>
                </c:pt>
                <c:pt idx="495">
                  <c:v>5.0548877716064453</c:v>
                </c:pt>
                <c:pt idx="496">
                  <c:v>5.0652103424072266</c:v>
                </c:pt>
                <c:pt idx="497">
                  <c:v>5.0754718780517578</c:v>
                </c:pt>
                <c:pt idx="498">
                  <c:v>5.0861225128173828</c:v>
                </c:pt>
                <c:pt idx="499">
                  <c:v>5.0966892242431641</c:v>
                </c:pt>
                <c:pt idx="500">
                  <c:v>5.1087131500244141</c:v>
                </c:pt>
                <c:pt idx="501">
                  <c:v>5.1193943023681641</c:v>
                </c:pt>
                <c:pt idx="502">
                  <c:v>5.1295566558837891</c:v>
                </c:pt>
                <c:pt idx="503">
                  <c:v>5.1397647857666016</c:v>
                </c:pt>
                <c:pt idx="504">
                  <c:v>5.1502780914306641</c:v>
                </c:pt>
                <c:pt idx="505">
                  <c:v>5.1609058380126953</c:v>
                </c:pt>
                <c:pt idx="506">
                  <c:v>5.1714954376220703</c:v>
                </c:pt>
                <c:pt idx="507">
                  <c:v>5.1835803985595703</c:v>
                </c:pt>
                <c:pt idx="508">
                  <c:v>5.1942768096923828</c:v>
                </c:pt>
                <c:pt idx="509">
                  <c:v>5.2048206329345703</c:v>
                </c:pt>
                <c:pt idx="510">
                  <c:v>5.2148990631103516</c:v>
                </c:pt>
                <c:pt idx="511">
                  <c:v>5.2253360748291016</c:v>
                </c:pt>
                <c:pt idx="512">
                  <c:v>5.2358646392822266</c:v>
                </c:pt>
                <c:pt idx="513">
                  <c:v>5.2462406158447266</c:v>
                </c:pt>
                <c:pt idx="514">
                  <c:v>5.2564334869384766</c:v>
                </c:pt>
                <c:pt idx="515">
                  <c:v>5.2674655914306641</c:v>
                </c:pt>
                <c:pt idx="516">
                  <c:v>5.2776737213134766</c:v>
                </c:pt>
                <c:pt idx="517">
                  <c:v>5.2879962921142578</c:v>
                </c:pt>
                <c:pt idx="518">
                  <c:v>5.2983722686767578</c:v>
                </c:pt>
                <c:pt idx="519">
                  <c:v>5.3089923858642578</c:v>
                </c:pt>
                <c:pt idx="520">
                  <c:v>5.3196125030517578</c:v>
                </c:pt>
                <c:pt idx="521">
                  <c:v>5.3315906524658203</c:v>
                </c:pt>
                <c:pt idx="522">
                  <c:v>5.3422870635986328</c:v>
                </c:pt>
                <c:pt idx="523">
                  <c:v>5.3525028228759766</c:v>
                </c:pt>
                <c:pt idx="524">
                  <c:v>5.3627414703369141</c:v>
                </c:pt>
                <c:pt idx="525">
                  <c:v>5.3732242584228516</c:v>
                </c:pt>
                <c:pt idx="526">
                  <c:v>5.3837985992431641</c:v>
                </c:pt>
                <c:pt idx="527">
                  <c:v>5.3943119049072266</c:v>
                </c:pt>
                <c:pt idx="528">
                  <c:v>5.404360294342041</c:v>
                </c:pt>
                <c:pt idx="529">
                  <c:v>5.4151482582092285</c:v>
                </c:pt>
                <c:pt idx="530">
                  <c:v>5.4254937171936035</c:v>
                </c:pt>
                <c:pt idx="531">
                  <c:v>5.4357552528381348</c:v>
                </c:pt>
                <c:pt idx="532">
                  <c:v>5.4460549354553223</c:v>
                </c:pt>
                <c:pt idx="533">
                  <c:v>5.4567818641662598</c:v>
                </c:pt>
                <c:pt idx="534">
                  <c:v>5.4671273231506348</c:v>
                </c:pt>
                <c:pt idx="535">
                  <c:v>5.4773201942443848</c:v>
                </c:pt>
                <c:pt idx="536">
                  <c:v>5.4881081581115723</c:v>
                </c:pt>
                <c:pt idx="537">
                  <c:v>5.4984002113342285</c:v>
                </c:pt>
                <c:pt idx="538">
                  <c:v>5.5089669227600098</c:v>
                </c:pt>
                <c:pt idx="539">
                  <c:v>5.5192360877990723</c:v>
                </c:pt>
                <c:pt idx="540">
                  <c:v>5.5299019813537598</c:v>
                </c:pt>
                <c:pt idx="541">
                  <c:v>5.5404458045959473</c:v>
                </c:pt>
                <c:pt idx="542">
                  <c:v>5.552401065826416</c:v>
                </c:pt>
                <c:pt idx="543">
                  <c:v>5.5631279945373535</c:v>
                </c:pt>
                <c:pt idx="544">
                  <c:v>5.573183536529541</c:v>
                </c:pt>
                <c:pt idx="545">
                  <c:v>5.583559513092041</c:v>
                </c:pt>
                <c:pt idx="546">
                  <c:v>5.5940423011779785</c:v>
                </c:pt>
                <c:pt idx="547">
                  <c:v>5.604708194732666</c:v>
                </c:pt>
                <c:pt idx="548">
                  <c:v>5.615328311920166</c:v>
                </c:pt>
                <c:pt idx="549">
                  <c:v>5.6272835731506348</c:v>
                </c:pt>
                <c:pt idx="550">
                  <c:v>5.6380410194396973</c:v>
                </c:pt>
                <c:pt idx="551">
                  <c:v>5.6484169960021973</c:v>
                </c:pt>
                <c:pt idx="552">
                  <c:v>5.6587395668029785</c:v>
                </c:pt>
                <c:pt idx="553">
                  <c:v>5.669039249420166</c:v>
                </c:pt>
                <c:pt idx="554">
                  <c:v>5.679689884185791</c:v>
                </c:pt>
                <c:pt idx="555">
                  <c:v>5.690004825592041</c:v>
                </c:pt>
                <c:pt idx="556">
                  <c:v>5.7002205848693848</c:v>
                </c:pt>
                <c:pt idx="557">
                  <c:v>5.7110848426818848</c:v>
                </c:pt>
                <c:pt idx="558">
                  <c:v>5.7214608192443848</c:v>
                </c:pt>
                <c:pt idx="559">
                  <c:v>5.7318902015686035</c:v>
                </c:pt>
                <c:pt idx="560">
                  <c:v>5.742098331451416</c:v>
                </c:pt>
                <c:pt idx="561">
                  <c:v>5.752748966217041</c:v>
                </c:pt>
                <c:pt idx="562">
                  <c:v>5.763338565826416</c:v>
                </c:pt>
                <c:pt idx="563">
                  <c:v>5.7733635902404785</c:v>
                </c:pt>
                <c:pt idx="564">
                  <c:v>5.7838311195373535</c:v>
                </c:pt>
                <c:pt idx="565">
                  <c:v>5.7941155433654785</c:v>
                </c:pt>
                <c:pt idx="566">
                  <c:v>5.8043923377990723</c:v>
                </c:pt>
                <c:pt idx="567">
                  <c:v>5.8149209022521973</c:v>
                </c:pt>
                <c:pt idx="568">
                  <c:v>5.8256630897521973</c:v>
                </c:pt>
                <c:pt idx="569">
                  <c:v>5.836122989654541</c:v>
                </c:pt>
                <c:pt idx="570">
                  <c:v>5.8481011390686035</c:v>
                </c:pt>
                <c:pt idx="571">
                  <c:v>5.858736515045166</c:v>
                </c:pt>
                <c:pt idx="572">
                  <c:v>5.8690667152404785</c:v>
                </c:pt>
                <c:pt idx="573">
                  <c:v>5.879610538482666</c:v>
                </c:pt>
                <c:pt idx="574">
                  <c:v>5.8898186683654785</c:v>
                </c:pt>
                <c:pt idx="575">
                  <c:v>5.9006829261779785</c:v>
                </c:pt>
                <c:pt idx="576">
                  <c:v>5.910952091217041</c:v>
                </c:pt>
                <c:pt idx="577">
                  <c:v>5.921083927154541</c:v>
                </c:pt>
                <c:pt idx="578">
                  <c:v>5.9317803382873535</c:v>
                </c:pt>
                <c:pt idx="579">
                  <c:v>5.9422478675842285</c:v>
                </c:pt>
                <c:pt idx="580">
                  <c:v>5.9526238441467285</c:v>
                </c:pt>
                <c:pt idx="581">
                  <c:v>5.9629693031311035</c:v>
                </c:pt>
                <c:pt idx="582">
                  <c:v>5.9735894203186035</c:v>
                </c:pt>
                <c:pt idx="583">
                  <c:v>5.984041690826416</c:v>
                </c:pt>
                <c:pt idx="584">
                  <c:v>5.994265079498291</c:v>
                </c:pt>
                <c:pt idx="585">
                  <c:v>6.0045876502990723</c:v>
                </c:pt>
                <c:pt idx="586">
                  <c:v>6.0150704383850098</c:v>
                </c:pt>
                <c:pt idx="587">
                  <c:v>6.0253090858459473</c:v>
                </c:pt>
                <c:pt idx="588">
                  <c:v>6.0356545448303223</c:v>
                </c:pt>
                <c:pt idx="589">
                  <c:v>6.0464119911193848</c:v>
                </c:pt>
                <c:pt idx="590">
                  <c:v>6.0568184852600098</c:v>
                </c:pt>
                <c:pt idx="591">
                  <c:v>6.067080020904541</c:v>
                </c:pt>
                <c:pt idx="592">
                  <c:v>6.0773720741271973</c:v>
                </c:pt>
                <c:pt idx="593">
                  <c:v>6.0879769325256348</c:v>
                </c:pt>
                <c:pt idx="594">
                  <c:v>6.0985665321350098</c:v>
                </c:pt>
                <c:pt idx="595">
                  <c:v>6.110598087310791</c:v>
                </c:pt>
                <c:pt idx="596">
                  <c:v>6.1213860511779785</c:v>
                </c:pt>
                <c:pt idx="597">
                  <c:v>6.1317620277404785</c:v>
                </c:pt>
                <c:pt idx="598">
                  <c:v>6.141939640045166</c:v>
                </c:pt>
                <c:pt idx="599">
                  <c:v>6.1524834632873535</c:v>
                </c:pt>
                <c:pt idx="600">
                  <c:v>6.1630501747131348</c:v>
                </c:pt>
                <c:pt idx="601">
                  <c:v>6.1736702919006348</c:v>
                </c:pt>
                <c:pt idx="602">
                  <c:v>6.1837410926818848</c:v>
                </c:pt>
                <c:pt idx="603">
                  <c:v>6.1944832801818848</c:v>
                </c:pt>
                <c:pt idx="604">
                  <c:v>6.2048821449279785</c:v>
                </c:pt>
                <c:pt idx="605">
                  <c:v>6.2150979042053223</c:v>
                </c:pt>
                <c:pt idx="606">
                  <c:v>6.2254128456115723</c:v>
                </c:pt>
                <c:pt idx="607">
                  <c:v>6.2359566688537598</c:v>
                </c:pt>
                <c:pt idx="608">
                  <c:v>6.2463021278381348</c:v>
                </c:pt>
                <c:pt idx="609">
                  <c:v>6.2564644813537598</c:v>
                </c:pt>
                <c:pt idx="610">
                  <c:v>6.2672219276428223</c:v>
                </c:pt>
                <c:pt idx="611">
                  <c:v>6.277437686920166</c:v>
                </c:pt>
                <c:pt idx="612">
                  <c:v>6.2879738807678223</c:v>
                </c:pt>
                <c:pt idx="613">
                  <c:v>6.2982125282287598</c:v>
                </c:pt>
                <c:pt idx="614">
                  <c:v>6.3088631629943848</c:v>
                </c:pt>
                <c:pt idx="615">
                  <c:v>6.3193154335021973</c:v>
                </c:pt>
                <c:pt idx="616">
                  <c:v>6.3295235633850098</c:v>
                </c:pt>
                <c:pt idx="617">
                  <c:v>6.3399910926818848</c:v>
                </c:pt>
                <c:pt idx="618">
                  <c:v>6.3503060340881348</c:v>
                </c:pt>
                <c:pt idx="619">
                  <c:v>6.3606667518615723</c:v>
                </c:pt>
                <c:pt idx="620">
                  <c:v>6.3711495399475098</c:v>
                </c:pt>
                <c:pt idx="621">
                  <c:v>6.3820595741271973</c:v>
                </c:pt>
                <c:pt idx="622">
                  <c:v>6.3925957679748535</c:v>
                </c:pt>
                <c:pt idx="623">
                  <c:v>6.404634952545166</c:v>
                </c:pt>
                <c:pt idx="624">
                  <c:v>6.415285587310791</c:v>
                </c:pt>
                <c:pt idx="625">
                  <c:v>6.425600528717041</c:v>
                </c:pt>
                <c:pt idx="626">
                  <c:v>6.4359841346740723</c:v>
                </c:pt>
                <c:pt idx="627">
                  <c:v>6.4462032318115234</c:v>
                </c:pt>
                <c:pt idx="628">
                  <c:v>6.4568996429443359</c:v>
                </c:pt>
                <c:pt idx="629">
                  <c:v>6.4672145843505859</c:v>
                </c:pt>
                <c:pt idx="630">
                  <c:v>6.4774303436279297</c:v>
                </c:pt>
                <c:pt idx="631">
                  <c:v>6.4878978729248047</c:v>
                </c:pt>
                <c:pt idx="632">
                  <c:v>6.4982891082763672</c:v>
                </c:pt>
                <c:pt idx="633">
                  <c:v>6.5087261199951172</c:v>
                </c:pt>
                <c:pt idx="634">
                  <c:v>6.5189723968505859</c:v>
                </c:pt>
                <c:pt idx="635">
                  <c:v>6.5297145843505859</c:v>
                </c:pt>
                <c:pt idx="636">
                  <c:v>6.5402126312255859</c:v>
                </c:pt>
                <c:pt idx="637">
                  <c:v>6.5503444671630859</c:v>
                </c:pt>
                <c:pt idx="638">
                  <c:v>6.5607357025146484</c:v>
                </c:pt>
                <c:pt idx="639">
                  <c:v>6.5712795257568359</c:v>
                </c:pt>
                <c:pt idx="640">
                  <c:v>6.5816097259521484</c:v>
                </c:pt>
                <c:pt idx="641">
                  <c:v>6.5918941497802734</c:v>
                </c:pt>
                <c:pt idx="642">
                  <c:v>6.6028194427490234</c:v>
                </c:pt>
                <c:pt idx="643">
                  <c:v>6.6132183074951172</c:v>
                </c:pt>
                <c:pt idx="644">
                  <c:v>6.6235408782958984</c:v>
                </c:pt>
                <c:pt idx="645">
                  <c:v>6.6338634490966797</c:v>
                </c:pt>
                <c:pt idx="646">
                  <c:v>6.6444072723388672</c:v>
                </c:pt>
                <c:pt idx="647">
                  <c:v>6.6549205780029297</c:v>
                </c:pt>
                <c:pt idx="648">
                  <c:v>6.6669445037841797</c:v>
                </c:pt>
                <c:pt idx="649">
                  <c:v>6.6777019500732422</c:v>
                </c:pt>
                <c:pt idx="650">
                  <c:v>6.6879405975341797</c:v>
                </c:pt>
                <c:pt idx="651">
                  <c:v>6.6981334686279297</c:v>
                </c:pt>
                <c:pt idx="652">
                  <c:v>6.7085857391357422</c:v>
                </c:pt>
                <c:pt idx="653">
                  <c:v>6.7191905975341797</c:v>
                </c:pt>
                <c:pt idx="654">
                  <c:v>6.7297801971435547</c:v>
                </c:pt>
                <c:pt idx="655">
                  <c:v>6.7397975921630859</c:v>
                </c:pt>
                <c:pt idx="656">
                  <c:v>6.7504787445068359</c:v>
                </c:pt>
                <c:pt idx="657">
                  <c:v>6.7609386444091797</c:v>
                </c:pt>
                <c:pt idx="658">
                  <c:v>6.7711696624755859</c:v>
                </c:pt>
                <c:pt idx="659">
                  <c:v>6.7815456390380859</c:v>
                </c:pt>
                <c:pt idx="660">
                  <c:v>6.7922267913818359</c:v>
                </c:pt>
                <c:pt idx="661">
                  <c:v>6.8025417327880859</c:v>
                </c:pt>
                <c:pt idx="662">
                  <c:v>6.8127346038818359</c:v>
                </c:pt>
                <c:pt idx="663">
                  <c:v>6.8234920501708984</c:v>
                </c:pt>
                <c:pt idx="664">
                  <c:v>6.8338603973388672</c:v>
                </c:pt>
                <c:pt idx="665">
                  <c:v>6.8444805145263672</c:v>
                </c:pt>
                <c:pt idx="666">
                  <c:v>6.8547039031982422</c:v>
                </c:pt>
                <c:pt idx="667">
                  <c:v>6.8652935028076172</c:v>
                </c:pt>
                <c:pt idx="668">
                  <c:v>6.8758296966552734</c:v>
                </c:pt>
                <c:pt idx="669">
                  <c:v>6.8858318328857422</c:v>
                </c:pt>
                <c:pt idx="670">
                  <c:v>6.8963909149169922</c:v>
                </c:pt>
                <c:pt idx="671">
                  <c:v>6.9066371917724609</c:v>
                </c:pt>
                <c:pt idx="672">
                  <c:v>6.9169368743896484</c:v>
                </c:pt>
                <c:pt idx="673">
                  <c:v>6.9273586273193359</c:v>
                </c:pt>
                <c:pt idx="674">
                  <c:v>6.9381160736083984</c:v>
                </c:pt>
                <c:pt idx="675">
                  <c:v>6.9486598968505859</c:v>
                </c:pt>
                <c:pt idx="676">
                  <c:v>6.9587306976318359</c:v>
                </c:pt>
                <c:pt idx="677">
                  <c:v>6.9691066741943359</c:v>
                </c:pt>
                <c:pt idx="678">
                  <c:v>6.9795894622802734</c:v>
                </c:pt>
                <c:pt idx="679">
                  <c:v>6.9900035858154297</c:v>
                </c:pt>
                <c:pt idx="680">
                  <c:v>7.0002422332763672</c:v>
                </c:pt>
                <c:pt idx="681">
                  <c:v>7.0110149383544922</c:v>
                </c:pt>
                <c:pt idx="682">
                  <c:v>7.0212688446044922</c:v>
                </c:pt>
                <c:pt idx="683">
                  <c:v>7.0314540863037109</c:v>
                </c:pt>
                <c:pt idx="684">
                  <c:v>7.0420436859130859</c:v>
                </c:pt>
                <c:pt idx="685">
                  <c:v>7.0527782440185547</c:v>
                </c:pt>
                <c:pt idx="686">
                  <c:v>7.0632076263427734</c:v>
                </c:pt>
                <c:pt idx="687">
                  <c:v>7.0733013153076172</c:v>
                </c:pt>
                <c:pt idx="688">
                  <c:v>7.0841503143310547</c:v>
                </c:pt>
                <c:pt idx="689">
                  <c:v>7.0944652557373047</c:v>
                </c:pt>
                <c:pt idx="690">
                  <c:v>7.1047039031982422</c:v>
                </c:pt>
                <c:pt idx="691">
                  <c:v>7.1148967742919922</c:v>
                </c:pt>
                <c:pt idx="692">
                  <c:v>7.1256237030029297</c:v>
                </c:pt>
                <c:pt idx="693">
                  <c:v>7.1359462738037109</c:v>
                </c:pt>
                <c:pt idx="694">
                  <c:v>7.1460018157958984</c:v>
                </c:pt>
                <c:pt idx="695">
                  <c:v>7.1568050384521484</c:v>
                </c:pt>
                <c:pt idx="696">
                  <c:v>7.1670665740966797</c:v>
                </c:pt>
                <c:pt idx="697">
                  <c:v>7.1775112152099609</c:v>
                </c:pt>
                <c:pt idx="698">
                  <c:v>7.1877956390380859</c:v>
                </c:pt>
                <c:pt idx="699">
                  <c:v>7.1985073089599609</c:v>
                </c:pt>
                <c:pt idx="700">
                  <c:v>7.2088985443115234</c:v>
                </c:pt>
                <c:pt idx="701">
                  <c:v>7.2189846038818359</c:v>
                </c:pt>
                <c:pt idx="702">
                  <c:v>7.2295284271240234</c:v>
                </c:pt>
                <c:pt idx="703">
                  <c:v>7.2399272918701172</c:v>
                </c:pt>
                <c:pt idx="704">
                  <c:v>7.2502498626708984</c:v>
                </c:pt>
                <c:pt idx="705">
                  <c:v>7.2607021331787109</c:v>
                </c:pt>
                <c:pt idx="706">
                  <c:v>7.2716274261474609</c:v>
                </c:pt>
                <c:pt idx="707">
                  <c:v>7.2819957733154297</c:v>
                </c:pt>
                <c:pt idx="708">
                  <c:v>7.2922115325927734</c:v>
                </c:pt>
                <c:pt idx="709">
                  <c:v>7.3026485443115234</c:v>
                </c:pt>
                <c:pt idx="710">
                  <c:v>7.3130702972412109</c:v>
                </c:pt>
                <c:pt idx="711">
                  <c:v>7.3236141204833984</c:v>
                </c:pt>
                <c:pt idx="712">
                  <c:v>7.3337154388427734</c:v>
                </c:pt>
                <c:pt idx="713">
                  <c:v>7.3443965911865234</c:v>
                </c:pt>
                <c:pt idx="714">
                  <c:v>7.3544750213623047</c:v>
                </c:pt>
                <c:pt idx="715">
                  <c:v>7.3648204803466797</c:v>
                </c:pt>
                <c:pt idx="716">
                  <c:v>7.3752727508544922</c:v>
                </c:pt>
                <c:pt idx="717">
                  <c:v>7.3860301971435547</c:v>
                </c:pt>
                <c:pt idx="718">
                  <c:v>7.3964977264404297</c:v>
                </c:pt>
                <c:pt idx="719">
                  <c:v>7.4084682464599609</c:v>
                </c:pt>
                <c:pt idx="720">
                  <c:v>7.4192256927490234</c:v>
                </c:pt>
                <c:pt idx="721">
                  <c:v>7.4298152923583984</c:v>
                </c:pt>
                <c:pt idx="722">
                  <c:v>7.4399776458740234</c:v>
                </c:pt>
                <c:pt idx="723">
                  <c:v>7.4502773284912109</c:v>
                </c:pt>
                <c:pt idx="724">
                  <c:v>7.4609279632568359</c:v>
                </c:pt>
                <c:pt idx="725">
                  <c:v>7.4712505340576172</c:v>
                </c:pt>
                <c:pt idx="726">
                  <c:v>7.4814586639404297</c:v>
                </c:pt>
                <c:pt idx="727">
                  <c:v>7.4923205375671387</c:v>
                </c:pt>
                <c:pt idx="728">
                  <c:v>7.5027041435241699</c:v>
                </c:pt>
                <c:pt idx="729">
                  <c:v>7.5131335258483887</c:v>
                </c:pt>
                <c:pt idx="730">
                  <c:v>7.5235095024108887</c:v>
                </c:pt>
                <c:pt idx="731">
                  <c:v>7.5340685844421387</c:v>
                </c:pt>
                <c:pt idx="732">
                  <c:v>7.5445513725280762</c:v>
                </c:pt>
                <c:pt idx="733">
                  <c:v>7.5566439628601074</c:v>
                </c:pt>
                <c:pt idx="734">
                  <c:v>7.5672945976257324</c:v>
                </c:pt>
                <c:pt idx="735">
                  <c:v>7.5775637626647949</c:v>
                </c:pt>
                <c:pt idx="736">
                  <c:v>7.5877413749694824</c:v>
                </c:pt>
                <c:pt idx="737">
                  <c:v>7.5981783866882324</c:v>
                </c:pt>
                <c:pt idx="738">
                  <c:v>7.6088290214538574</c:v>
                </c:pt>
                <c:pt idx="739">
                  <c:v>7.6194186210632324</c:v>
                </c:pt>
                <c:pt idx="740">
                  <c:v>7.6314578056335449</c:v>
                </c:pt>
                <c:pt idx="741">
                  <c:v>7.6421542167663574</c:v>
                </c:pt>
                <c:pt idx="742">
                  <c:v>7.6526675224304199</c:v>
                </c:pt>
                <c:pt idx="743">
                  <c:v>7.6629366874694824</c:v>
                </c:pt>
                <c:pt idx="744">
                  <c:v>7.6732821464538574</c:v>
                </c:pt>
                <c:pt idx="745">
                  <c:v>7.6837344169616699</c:v>
                </c:pt>
                <c:pt idx="746">
                  <c:v>7.6941409111022949</c:v>
                </c:pt>
                <c:pt idx="747">
                  <c:v>7.7043795585632324</c:v>
                </c:pt>
                <c:pt idx="748">
                  <c:v>7.7151370048522949</c:v>
                </c:pt>
                <c:pt idx="749">
                  <c:v>7.7257571220397949</c:v>
                </c:pt>
                <c:pt idx="750">
                  <c:v>7.7360339164733887</c:v>
                </c:pt>
                <c:pt idx="751">
                  <c:v>7.7463030815124512</c:v>
                </c:pt>
                <c:pt idx="752">
                  <c:v>7.7568316459655762</c:v>
                </c:pt>
                <c:pt idx="753">
                  <c:v>7.7674517631530762</c:v>
                </c:pt>
                <c:pt idx="754">
                  <c:v>7.7774767875671387</c:v>
                </c:pt>
                <c:pt idx="755">
                  <c:v>7.7880969047546387</c:v>
                </c:pt>
                <c:pt idx="756">
                  <c:v>7.7982058525085449</c:v>
                </c:pt>
                <c:pt idx="757">
                  <c:v>7.8085284233093262</c:v>
                </c:pt>
                <c:pt idx="758">
                  <c:v>7.8190112113952637</c:v>
                </c:pt>
                <c:pt idx="759">
                  <c:v>7.8297991752624512</c:v>
                </c:pt>
                <c:pt idx="760">
                  <c:v>7.8403277397155762</c:v>
                </c:pt>
                <c:pt idx="761">
                  <c:v>7.8522601127624512</c:v>
                </c:pt>
                <c:pt idx="762">
                  <c:v>7.8630175590515137</c:v>
                </c:pt>
                <c:pt idx="763">
                  <c:v>7.8733172416687012</c:v>
                </c:pt>
                <c:pt idx="764">
                  <c:v>7.8836627006530762</c:v>
                </c:pt>
                <c:pt idx="765">
                  <c:v>7.8940081596374512</c:v>
                </c:pt>
                <c:pt idx="766">
                  <c:v>7.9046893119812012</c:v>
                </c:pt>
                <c:pt idx="767">
                  <c:v>7.9150805473327637</c:v>
                </c:pt>
                <c:pt idx="768">
                  <c:v>7.9251589775085449</c:v>
                </c:pt>
                <c:pt idx="769">
                  <c:v>7.9360842704772949</c:v>
                </c:pt>
                <c:pt idx="770">
                  <c:v>7.9463839530944824</c:v>
                </c:pt>
                <c:pt idx="771">
                  <c:v>7.9568133354187012</c:v>
                </c:pt>
                <c:pt idx="772">
                  <c:v>7.9672350883483887</c:v>
                </c:pt>
                <c:pt idx="773">
                  <c:v>7.9778094291687012</c:v>
                </c:pt>
                <c:pt idx="774">
                  <c:v>7.9882845878601074</c:v>
                </c:pt>
                <c:pt idx="775">
                  <c:v>7.9983096122741699</c:v>
                </c:pt>
                <c:pt idx="776">
                  <c:v>8.0088529586791992</c:v>
                </c:pt>
                <c:pt idx="777">
                  <c:v>8.0191526412963867</c:v>
                </c:pt>
                <c:pt idx="778">
                  <c:v>8.0255308151245117</c:v>
                </c:pt>
              </c:numCache>
            </c:numRef>
          </c:xVal>
          <c:yVal>
            <c:numRef>
              <c:f>'Probe 1.1'!$B$4:$B$782</c:f>
              <c:numCache>
                <c:formatCode>General</c:formatCode>
                <c:ptCount val="779"/>
                <c:pt idx="0">
                  <c:v>3.6116721630096436</c:v>
                </c:pt>
                <c:pt idx="1">
                  <c:v>3.6098296642303467</c:v>
                </c:pt>
                <c:pt idx="2">
                  <c:v>3.5635364055633545</c:v>
                </c:pt>
                <c:pt idx="3">
                  <c:v>3.5673863887786865</c:v>
                </c:pt>
                <c:pt idx="4">
                  <c:v>3.5797116756439209</c:v>
                </c:pt>
                <c:pt idx="5">
                  <c:v>3.5845792293548584</c:v>
                </c:pt>
                <c:pt idx="6">
                  <c:v>3.9609220027923584</c:v>
                </c:pt>
                <c:pt idx="7">
                  <c:v>4.1323089599609375</c:v>
                </c:pt>
                <c:pt idx="8">
                  <c:v>4.2505950927734375</c:v>
                </c:pt>
                <c:pt idx="9">
                  <c:v>4.3594818115234375</c:v>
                </c:pt>
                <c:pt idx="10">
                  <c:v>4.5024261474609375</c:v>
                </c:pt>
                <c:pt idx="11">
                  <c:v>4.6601409912109375</c:v>
                </c:pt>
                <c:pt idx="12">
                  <c:v>4.7977142333984375</c:v>
                </c:pt>
                <c:pt idx="13">
                  <c:v>4.9754486083984375</c:v>
                </c:pt>
                <c:pt idx="14">
                  <c:v>5.1398773193359375</c:v>
                </c:pt>
                <c:pt idx="15">
                  <c:v>5.2791595458984375</c:v>
                </c:pt>
                <c:pt idx="16">
                  <c:v>5.4260101318359375</c:v>
                </c:pt>
                <c:pt idx="17">
                  <c:v>5.6100921630859375</c:v>
                </c:pt>
                <c:pt idx="18">
                  <c:v>5.8259124755859375</c:v>
                </c:pt>
                <c:pt idx="19">
                  <c:v>6.0783538818359375</c:v>
                </c:pt>
                <c:pt idx="20">
                  <c:v>6.3188323974609375</c:v>
                </c:pt>
                <c:pt idx="21">
                  <c:v>6.5258636474609375</c:v>
                </c:pt>
                <c:pt idx="22">
                  <c:v>6.7204437255859375</c:v>
                </c:pt>
                <c:pt idx="23">
                  <c:v>6.9117188453674316</c:v>
                </c:pt>
                <c:pt idx="24">
                  <c:v>7.1080079078674316</c:v>
                </c:pt>
                <c:pt idx="25">
                  <c:v>7.3316407203674316</c:v>
                </c:pt>
                <c:pt idx="26">
                  <c:v>7.5384278297424316</c:v>
                </c:pt>
                <c:pt idx="27">
                  <c:v>7.7405762672424316</c:v>
                </c:pt>
                <c:pt idx="28">
                  <c:v>7.9161133766174316</c:v>
                </c:pt>
                <c:pt idx="29">
                  <c:v>8.1077642440795898</c:v>
                </c:pt>
                <c:pt idx="30">
                  <c:v>8.3338384628295898</c:v>
                </c:pt>
                <c:pt idx="31">
                  <c:v>8.5325689315795898</c:v>
                </c:pt>
                <c:pt idx="32">
                  <c:v>8.7315435409545898</c:v>
                </c:pt>
                <c:pt idx="33">
                  <c:v>8.9683599472045898</c:v>
                </c:pt>
                <c:pt idx="34">
                  <c:v>9.1934576034545898</c:v>
                </c:pt>
                <c:pt idx="35">
                  <c:v>9.4112310409545898</c:v>
                </c:pt>
                <c:pt idx="36">
                  <c:v>9.6475591659545898</c:v>
                </c:pt>
                <c:pt idx="37">
                  <c:v>9.8824224472045898</c:v>
                </c:pt>
                <c:pt idx="38">
                  <c:v>10.15219783782959</c:v>
                </c:pt>
                <c:pt idx="39">
                  <c:v>10.43637752532959</c:v>
                </c:pt>
                <c:pt idx="40">
                  <c:v>10.70175838470459</c:v>
                </c:pt>
                <c:pt idx="41">
                  <c:v>11.04086971282959</c:v>
                </c:pt>
                <c:pt idx="42">
                  <c:v>11.40805721282959</c:v>
                </c:pt>
                <c:pt idx="43">
                  <c:v>11.73642635345459</c:v>
                </c:pt>
                <c:pt idx="44">
                  <c:v>12.04331111907959</c:v>
                </c:pt>
                <c:pt idx="45">
                  <c:v>12.31992244720459</c:v>
                </c:pt>
                <c:pt idx="46">
                  <c:v>12.62778377532959</c:v>
                </c:pt>
                <c:pt idx="47">
                  <c:v>13.00864315032959</c:v>
                </c:pt>
                <c:pt idx="48">
                  <c:v>13.41879940032959</c:v>
                </c:pt>
                <c:pt idx="49">
                  <c:v>13.82602596282959</c:v>
                </c:pt>
                <c:pt idx="50">
                  <c:v>14.25083065032959</c:v>
                </c:pt>
                <c:pt idx="51">
                  <c:v>14.73569393157959</c:v>
                </c:pt>
                <c:pt idx="52">
                  <c:v>15.23325252532959</c:v>
                </c:pt>
                <c:pt idx="53">
                  <c:v>15.68393611907959</c:v>
                </c:pt>
                <c:pt idx="54">
                  <c:v>16.113134384155273</c:v>
                </c:pt>
                <c:pt idx="55">
                  <c:v>16.551122665405273</c:v>
                </c:pt>
                <c:pt idx="56">
                  <c:v>17.011083602905273</c:v>
                </c:pt>
                <c:pt idx="57">
                  <c:v>17.486669540405273</c:v>
                </c:pt>
                <c:pt idx="58">
                  <c:v>17.991064071655273</c:v>
                </c:pt>
                <c:pt idx="59">
                  <c:v>18.505712509155273</c:v>
                </c:pt>
                <c:pt idx="60">
                  <c:v>18.991552352905273</c:v>
                </c:pt>
                <c:pt idx="61">
                  <c:v>19.497900009155273</c:v>
                </c:pt>
                <c:pt idx="62">
                  <c:v>20.000341415405273</c:v>
                </c:pt>
                <c:pt idx="63">
                  <c:v>20.502782821655273</c:v>
                </c:pt>
                <c:pt idx="64">
                  <c:v>21.152196884155273</c:v>
                </c:pt>
                <c:pt idx="65">
                  <c:v>21.733251571655273</c:v>
                </c:pt>
                <c:pt idx="66">
                  <c:v>22.341650009155273</c:v>
                </c:pt>
                <c:pt idx="67">
                  <c:v>22.936864852905273</c:v>
                </c:pt>
                <c:pt idx="68">
                  <c:v>23.528661727905273</c:v>
                </c:pt>
                <c:pt idx="69">
                  <c:v>24.149755477905273</c:v>
                </c:pt>
                <c:pt idx="70">
                  <c:v>24.777196884155273</c:v>
                </c:pt>
                <c:pt idx="71">
                  <c:v>25.445165634155273</c:v>
                </c:pt>
                <c:pt idx="72">
                  <c:v>26.135595321655273</c:v>
                </c:pt>
                <c:pt idx="73">
                  <c:v>26.857275009155273</c:v>
                </c:pt>
                <c:pt idx="74">
                  <c:v>27.590673446655273</c:v>
                </c:pt>
                <c:pt idx="75">
                  <c:v>28.341650009155273</c:v>
                </c:pt>
                <c:pt idx="76">
                  <c:v>29.119970321655273</c:v>
                </c:pt>
                <c:pt idx="77">
                  <c:v>29.871923446655273</c:v>
                </c:pt>
                <c:pt idx="78">
                  <c:v>30.637548446655273</c:v>
                </c:pt>
                <c:pt idx="79">
                  <c:v>31.460790634155273</c:v>
                </c:pt>
                <c:pt idx="80">
                  <c:v>32.325050354003906</c:v>
                </c:pt>
                <c:pt idx="81">
                  <c:v>33.194190979003906</c:v>
                </c:pt>
                <c:pt idx="82">
                  <c:v>34.094581604003906</c:v>
                </c:pt>
                <c:pt idx="83">
                  <c:v>35.061378479003906</c:v>
                </c:pt>
                <c:pt idx="84">
                  <c:v>36.028175354003906</c:v>
                </c:pt>
                <c:pt idx="85">
                  <c:v>36.974464416503906</c:v>
                </c:pt>
                <c:pt idx="86">
                  <c:v>37.982276916503906</c:v>
                </c:pt>
                <c:pt idx="87">
                  <c:v>39.070167541503906</c:v>
                </c:pt>
                <c:pt idx="88">
                  <c:v>40.155128479003906</c:v>
                </c:pt>
                <c:pt idx="89">
                  <c:v>41.264503479003906</c:v>
                </c:pt>
                <c:pt idx="90">
                  <c:v>42.414894104003906</c:v>
                </c:pt>
                <c:pt idx="91">
                  <c:v>43.537940979003906</c:v>
                </c:pt>
                <c:pt idx="92">
                  <c:v>44.645362854003906</c:v>
                </c:pt>
                <c:pt idx="93">
                  <c:v>45.827003479003906</c:v>
                </c:pt>
                <c:pt idx="94">
                  <c:v>47.064308166503906</c:v>
                </c:pt>
                <c:pt idx="95">
                  <c:v>48.219581604003906</c:v>
                </c:pt>
                <c:pt idx="96">
                  <c:v>49.397315979003906</c:v>
                </c:pt>
                <c:pt idx="97">
                  <c:v>50.410011291503906</c:v>
                </c:pt>
                <c:pt idx="98">
                  <c:v>51.443214416503906</c:v>
                </c:pt>
                <c:pt idx="99">
                  <c:v>52.443214416503906</c:v>
                </c:pt>
                <c:pt idx="100">
                  <c:v>53.701026916503906</c:v>
                </c:pt>
                <c:pt idx="101">
                  <c:v>54.732276916503906</c:v>
                </c:pt>
                <c:pt idx="102">
                  <c:v>55.743995666503906</c:v>
                </c:pt>
                <c:pt idx="103">
                  <c:v>56.982276916503906</c:v>
                </c:pt>
                <c:pt idx="104">
                  <c:v>58.013526916503906</c:v>
                </c:pt>
                <c:pt idx="105">
                  <c:v>59.070167541503906</c:v>
                </c:pt>
                <c:pt idx="106">
                  <c:v>60.111183166503906</c:v>
                </c:pt>
                <c:pt idx="107">
                  <c:v>61.175636291503906</c:v>
                </c:pt>
                <c:pt idx="108">
                  <c:v>62.208839416503906</c:v>
                </c:pt>
                <c:pt idx="109">
                  <c:v>63.458839416503906</c:v>
                </c:pt>
                <c:pt idx="110">
                  <c:v>64.484230041503906</c:v>
                </c:pt>
                <c:pt idx="111">
                  <c:v>65.489112854003906</c:v>
                </c:pt>
                <c:pt idx="112">
                  <c:v>66.683448791503906</c:v>
                </c:pt>
                <c:pt idx="113">
                  <c:v>67.684425354003906</c:v>
                </c:pt>
                <c:pt idx="114">
                  <c:v>68.750831604003906</c:v>
                </c:pt>
                <c:pt idx="115">
                  <c:v>69.844581604003906</c:v>
                </c:pt>
                <c:pt idx="116">
                  <c:v>70.866065979003906</c:v>
                </c:pt>
                <c:pt idx="117">
                  <c:v>71.920753479003906</c:v>
                </c:pt>
                <c:pt idx="118">
                  <c:v>73.035987854003906</c:v>
                </c:pt>
                <c:pt idx="119">
                  <c:v>74.162940979003906</c:v>
                </c:pt>
                <c:pt idx="120">
                  <c:v>75.250831604003906</c:v>
                </c:pt>
                <c:pt idx="121">
                  <c:v>76.315284729003906</c:v>
                </c:pt>
                <c:pt idx="122">
                  <c:v>77.405128479003906</c:v>
                </c:pt>
                <c:pt idx="123">
                  <c:v>78.535987854003906</c:v>
                </c:pt>
                <c:pt idx="124">
                  <c:v>79.678565979003906</c:v>
                </c:pt>
                <c:pt idx="125">
                  <c:v>80.746925354003906</c:v>
                </c:pt>
                <c:pt idx="126">
                  <c:v>81.860206604003906</c:v>
                </c:pt>
                <c:pt idx="127">
                  <c:v>83.006690979003906</c:v>
                </c:pt>
                <c:pt idx="128">
                  <c:v>84.151466369628906</c:v>
                </c:pt>
                <c:pt idx="129">
                  <c:v>85.225685119628906</c:v>
                </c:pt>
                <c:pt idx="130">
                  <c:v>86.362403869628906</c:v>
                </c:pt>
                <c:pt idx="131">
                  <c:v>87.530372619628906</c:v>
                </c:pt>
                <c:pt idx="132">
                  <c:v>88.670997619628906</c:v>
                </c:pt>
                <c:pt idx="133">
                  <c:v>89.797950744628906</c:v>
                </c:pt>
                <c:pt idx="134">
                  <c:v>90.856544494628906</c:v>
                </c:pt>
                <c:pt idx="135">
                  <c:v>91.909278869628906</c:v>
                </c:pt>
                <c:pt idx="136">
                  <c:v>92.973731994628906</c:v>
                </c:pt>
                <c:pt idx="137">
                  <c:v>94.057716369628906</c:v>
                </c:pt>
                <c:pt idx="138">
                  <c:v>95.094825744628906</c:v>
                </c:pt>
                <c:pt idx="139">
                  <c:v>96.122169494628906</c:v>
                </c:pt>
                <c:pt idx="140">
                  <c:v>97.219825744628906</c:v>
                </c:pt>
                <c:pt idx="141">
                  <c:v>98.352638244628906</c:v>
                </c:pt>
                <c:pt idx="142">
                  <c:v>99.416114807128906</c:v>
                </c:pt>
                <c:pt idx="143">
                  <c:v>100.67685699462891</c:v>
                </c:pt>
                <c:pt idx="144">
                  <c:v>101.74326324462891</c:v>
                </c:pt>
                <c:pt idx="145">
                  <c:v>102.80185699462891</c:v>
                </c:pt>
                <c:pt idx="146">
                  <c:v>103.82920074462891</c:v>
                </c:pt>
                <c:pt idx="147">
                  <c:v>105.00205230712891</c:v>
                </c:pt>
                <c:pt idx="148">
                  <c:v>106.24326324462891</c:v>
                </c:pt>
                <c:pt idx="149">
                  <c:v>107.28818511962891</c:v>
                </c:pt>
                <c:pt idx="150">
                  <c:v>108.29795074462891</c:v>
                </c:pt>
                <c:pt idx="151">
                  <c:v>109.47861480712891</c:v>
                </c:pt>
                <c:pt idx="152">
                  <c:v>110.71494293212891</c:v>
                </c:pt>
                <c:pt idx="153">
                  <c:v>111.95517730712891</c:v>
                </c:pt>
                <c:pt idx="154">
                  <c:v>113.14463043212891</c:v>
                </c:pt>
                <c:pt idx="155">
                  <c:v>114.38486480712891</c:v>
                </c:pt>
                <c:pt idx="156">
                  <c:v>115.41611480712891</c:v>
                </c:pt>
                <c:pt idx="157">
                  <c:v>116.42392730712891</c:v>
                </c:pt>
                <c:pt idx="158">
                  <c:v>117.62314605712891</c:v>
                </c:pt>
                <c:pt idx="159">
                  <c:v>118.78623199462891</c:v>
                </c:pt>
                <c:pt idx="160">
                  <c:v>119.95322418212891</c:v>
                </c:pt>
                <c:pt idx="161">
                  <c:v>121.17002105712891</c:v>
                </c:pt>
                <c:pt idx="162">
                  <c:v>122.29502105712891</c:v>
                </c:pt>
                <c:pt idx="163">
                  <c:v>123.45420074462891</c:v>
                </c:pt>
                <c:pt idx="164">
                  <c:v>124.63877105712891</c:v>
                </c:pt>
                <c:pt idx="165">
                  <c:v>125.80869293212891</c:v>
                </c:pt>
                <c:pt idx="166">
                  <c:v>127.06162261962891</c:v>
                </c:pt>
                <c:pt idx="167">
                  <c:v>128.09483337402344</c:v>
                </c:pt>
                <c:pt idx="168">
                  <c:v>129.09483337402344</c:v>
                </c:pt>
                <c:pt idx="169">
                  <c:v>130.25596618652344</c:v>
                </c:pt>
                <c:pt idx="170">
                  <c:v>131.35459899902344</c:v>
                </c:pt>
                <c:pt idx="171">
                  <c:v>132.51182556152344</c:v>
                </c:pt>
                <c:pt idx="172">
                  <c:v>133.71690368652344</c:v>
                </c:pt>
                <c:pt idx="173">
                  <c:v>134.80479431152344</c:v>
                </c:pt>
                <c:pt idx="174">
                  <c:v>135.86436462402344</c:v>
                </c:pt>
                <c:pt idx="175">
                  <c:v>136.91319274902344</c:v>
                </c:pt>
                <c:pt idx="176">
                  <c:v>137.95420837402344</c:v>
                </c:pt>
                <c:pt idx="177">
                  <c:v>139.03428649902344</c:v>
                </c:pt>
                <c:pt idx="178">
                  <c:v>140.15635681152344</c:v>
                </c:pt>
                <c:pt idx="179">
                  <c:v>141.23838806152344</c:v>
                </c:pt>
                <c:pt idx="180">
                  <c:v>142.17295837402344</c:v>
                </c:pt>
                <c:pt idx="181">
                  <c:v>143.11045837402344</c:v>
                </c:pt>
                <c:pt idx="182">
                  <c:v>144.09873962402344</c:v>
                </c:pt>
                <c:pt idx="183">
                  <c:v>145.09190368652344</c:v>
                </c:pt>
                <c:pt idx="184">
                  <c:v>146.01670837402344</c:v>
                </c:pt>
                <c:pt idx="185">
                  <c:v>146.97959899902344</c:v>
                </c:pt>
                <c:pt idx="186">
                  <c:v>147.95127868652344</c:v>
                </c:pt>
                <c:pt idx="187">
                  <c:v>148.82823181152344</c:v>
                </c:pt>
                <c:pt idx="188">
                  <c:v>149.83409118652344</c:v>
                </c:pt>
                <c:pt idx="189">
                  <c:v>150.89268493652344</c:v>
                </c:pt>
                <c:pt idx="190">
                  <c:v>151.92784118652344</c:v>
                </c:pt>
                <c:pt idx="191">
                  <c:v>152.83897399902344</c:v>
                </c:pt>
                <c:pt idx="192">
                  <c:v>153.74424743652344</c:v>
                </c:pt>
                <c:pt idx="193">
                  <c:v>154.71202087402344</c:v>
                </c:pt>
                <c:pt idx="194">
                  <c:v>155.57823181152344</c:v>
                </c:pt>
                <c:pt idx="195">
                  <c:v>156.46202087402344</c:v>
                </c:pt>
                <c:pt idx="196">
                  <c:v>157.38975524902344</c:v>
                </c:pt>
                <c:pt idx="197">
                  <c:v>158.25889587402344</c:v>
                </c:pt>
                <c:pt idx="198">
                  <c:v>159.10459899902344</c:v>
                </c:pt>
                <c:pt idx="199">
                  <c:v>160.02940368652344</c:v>
                </c:pt>
                <c:pt idx="200">
                  <c:v>160.92881774902344</c:v>
                </c:pt>
                <c:pt idx="201">
                  <c:v>161.77159118652344</c:v>
                </c:pt>
                <c:pt idx="202">
                  <c:v>162.53135681152344</c:v>
                </c:pt>
                <c:pt idx="203">
                  <c:v>163.27842712402344</c:v>
                </c:pt>
                <c:pt idx="204">
                  <c:v>164.05577087402344</c:v>
                </c:pt>
                <c:pt idx="205">
                  <c:v>164.76280212402344</c:v>
                </c:pt>
                <c:pt idx="206">
                  <c:v>165.53233337402344</c:v>
                </c:pt>
                <c:pt idx="207">
                  <c:v>166.33604431152344</c:v>
                </c:pt>
                <c:pt idx="208">
                  <c:v>167.08799743652344</c:v>
                </c:pt>
                <c:pt idx="209">
                  <c:v>167.83409118652344</c:v>
                </c:pt>
                <c:pt idx="210">
                  <c:v>168.66709899902344</c:v>
                </c:pt>
                <c:pt idx="211">
                  <c:v>169.49913024902344</c:v>
                </c:pt>
                <c:pt idx="212">
                  <c:v>170.17588806152344</c:v>
                </c:pt>
                <c:pt idx="213">
                  <c:v>170.89073181152344</c:v>
                </c:pt>
                <c:pt idx="214">
                  <c:v>171.68467712402344</c:v>
                </c:pt>
                <c:pt idx="215">
                  <c:v>172.39317321777344</c:v>
                </c:pt>
                <c:pt idx="216">
                  <c:v>173.00401306152344</c:v>
                </c:pt>
                <c:pt idx="217">
                  <c:v>173.78819274902344</c:v>
                </c:pt>
                <c:pt idx="218">
                  <c:v>174.62803649902344</c:v>
                </c:pt>
                <c:pt idx="219">
                  <c:v>175.37413024902344</c:v>
                </c:pt>
                <c:pt idx="220">
                  <c:v>176.20713806152344</c:v>
                </c:pt>
                <c:pt idx="221">
                  <c:v>177.09288024902344</c:v>
                </c:pt>
                <c:pt idx="222">
                  <c:v>177.98838806152344</c:v>
                </c:pt>
                <c:pt idx="223">
                  <c:v>178.72959899902344</c:v>
                </c:pt>
                <c:pt idx="224">
                  <c:v>179.46299743652344</c:v>
                </c:pt>
                <c:pt idx="225">
                  <c:v>180.22764587402344</c:v>
                </c:pt>
                <c:pt idx="226">
                  <c:v>180.90440368652344</c:v>
                </c:pt>
                <c:pt idx="227">
                  <c:v>181.72959899902344</c:v>
                </c:pt>
                <c:pt idx="228">
                  <c:v>182.49327087402344</c:v>
                </c:pt>
                <c:pt idx="229">
                  <c:v>183.19200134277344</c:v>
                </c:pt>
                <c:pt idx="230">
                  <c:v>183.86827087402344</c:v>
                </c:pt>
                <c:pt idx="231">
                  <c:v>184.64463806152344</c:v>
                </c:pt>
                <c:pt idx="232">
                  <c:v>185.40538024902344</c:v>
                </c:pt>
                <c:pt idx="233">
                  <c:v>186.02433776855469</c:v>
                </c:pt>
                <c:pt idx="234">
                  <c:v>186.71476745605469</c:v>
                </c:pt>
                <c:pt idx="235">
                  <c:v>187.37101745605469</c:v>
                </c:pt>
                <c:pt idx="236">
                  <c:v>187.97550964355469</c:v>
                </c:pt>
                <c:pt idx="237">
                  <c:v>188.52482604980469</c:v>
                </c:pt>
                <c:pt idx="238">
                  <c:v>189.18791198730469</c:v>
                </c:pt>
                <c:pt idx="239">
                  <c:v>189.83927917480469</c:v>
                </c:pt>
                <c:pt idx="240">
                  <c:v>190.37638854980469</c:v>
                </c:pt>
                <c:pt idx="241">
                  <c:v>191.05558776855469</c:v>
                </c:pt>
                <c:pt idx="242">
                  <c:v>191.79972839355469</c:v>
                </c:pt>
                <c:pt idx="243">
                  <c:v>192.44816589355469</c:v>
                </c:pt>
                <c:pt idx="244">
                  <c:v>192.93205261230469</c:v>
                </c:pt>
                <c:pt idx="245">
                  <c:v>193.49015808105469</c:v>
                </c:pt>
                <c:pt idx="246">
                  <c:v>194.17424011230469</c:v>
                </c:pt>
                <c:pt idx="247">
                  <c:v>194.79728698730469</c:v>
                </c:pt>
                <c:pt idx="248">
                  <c:v>195.51066589355469</c:v>
                </c:pt>
                <c:pt idx="249">
                  <c:v>196.18058776855469</c:v>
                </c:pt>
                <c:pt idx="250">
                  <c:v>196.79191589355469</c:v>
                </c:pt>
                <c:pt idx="251">
                  <c:v>197.41105651855469</c:v>
                </c:pt>
                <c:pt idx="252">
                  <c:v>198.19328308105469</c:v>
                </c:pt>
                <c:pt idx="253">
                  <c:v>198.95207214355469</c:v>
                </c:pt>
                <c:pt idx="254">
                  <c:v>199.51017761230469</c:v>
                </c:pt>
                <c:pt idx="255">
                  <c:v>200.13175964355469</c:v>
                </c:pt>
                <c:pt idx="256">
                  <c:v>200.76408386230469</c:v>
                </c:pt>
                <c:pt idx="257">
                  <c:v>201.36711120605469</c:v>
                </c:pt>
                <c:pt idx="258">
                  <c:v>201.89152526855469</c:v>
                </c:pt>
                <c:pt idx="259">
                  <c:v>202.43351745605469</c:v>
                </c:pt>
                <c:pt idx="260">
                  <c:v>202.94572448730469</c:v>
                </c:pt>
                <c:pt idx="261">
                  <c:v>203.40470886230469</c:v>
                </c:pt>
                <c:pt idx="262">
                  <c:v>203.96574401855469</c:v>
                </c:pt>
                <c:pt idx="263">
                  <c:v>204.50968933105469</c:v>
                </c:pt>
                <c:pt idx="264">
                  <c:v>205.00480651855469</c:v>
                </c:pt>
                <c:pt idx="265">
                  <c:v>205.32658386230469</c:v>
                </c:pt>
                <c:pt idx="266">
                  <c:v>205.65592956542969</c:v>
                </c:pt>
                <c:pt idx="267">
                  <c:v>206.10417175292969</c:v>
                </c:pt>
                <c:pt idx="268">
                  <c:v>206.46867370605469</c:v>
                </c:pt>
                <c:pt idx="269">
                  <c:v>206.90177917480469</c:v>
                </c:pt>
                <c:pt idx="270">
                  <c:v>207.35246276855469</c:v>
                </c:pt>
                <c:pt idx="271">
                  <c:v>207.78800964355469</c:v>
                </c:pt>
                <c:pt idx="272">
                  <c:v>208.26261901855469</c:v>
                </c:pt>
                <c:pt idx="273">
                  <c:v>208.87150573730469</c:v>
                </c:pt>
                <c:pt idx="274">
                  <c:v>209.47355651855469</c:v>
                </c:pt>
                <c:pt idx="275">
                  <c:v>209.84391784667969</c:v>
                </c:pt>
                <c:pt idx="276">
                  <c:v>210.29801940917969</c:v>
                </c:pt>
                <c:pt idx="277">
                  <c:v>210.82585144042969</c:v>
                </c:pt>
                <c:pt idx="278">
                  <c:v>211.30094909667969</c:v>
                </c:pt>
                <c:pt idx="279">
                  <c:v>211.67839050292969</c:v>
                </c:pt>
                <c:pt idx="280">
                  <c:v>212.12663269042969</c:v>
                </c:pt>
                <c:pt idx="281">
                  <c:v>212.61589050292969</c:v>
                </c:pt>
                <c:pt idx="282">
                  <c:v>212.96379089355469</c:v>
                </c:pt>
                <c:pt idx="283">
                  <c:v>213.47209167480469</c:v>
                </c:pt>
                <c:pt idx="284">
                  <c:v>214.04631042480469</c:v>
                </c:pt>
                <c:pt idx="285">
                  <c:v>214.56437683105469</c:v>
                </c:pt>
                <c:pt idx="286">
                  <c:v>214.99943542480469</c:v>
                </c:pt>
                <c:pt idx="287">
                  <c:v>215.48527526855469</c:v>
                </c:pt>
                <c:pt idx="288">
                  <c:v>216.00871276855469</c:v>
                </c:pt>
                <c:pt idx="289">
                  <c:v>216.44279479980469</c:v>
                </c:pt>
                <c:pt idx="290">
                  <c:v>217.08781433105469</c:v>
                </c:pt>
                <c:pt idx="291">
                  <c:v>217.68693542480469</c:v>
                </c:pt>
                <c:pt idx="292">
                  <c:v>218.16203308105469</c:v>
                </c:pt>
                <c:pt idx="293">
                  <c:v>218.67472839355469</c:v>
                </c:pt>
                <c:pt idx="294">
                  <c:v>219.32609558105469</c:v>
                </c:pt>
                <c:pt idx="295">
                  <c:v>219.94523620605469</c:v>
                </c:pt>
                <c:pt idx="296">
                  <c:v>220.31462097167969</c:v>
                </c:pt>
                <c:pt idx="297">
                  <c:v>220.75236511230469</c:v>
                </c:pt>
                <c:pt idx="298">
                  <c:v>221.23918151855469</c:v>
                </c:pt>
                <c:pt idx="299">
                  <c:v>221.65202331542969</c:v>
                </c:pt>
                <c:pt idx="300">
                  <c:v>221.97599792480469</c:v>
                </c:pt>
                <c:pt idx="301">
                  <c:v>222.52287292480469</c:v>
                </c:pt>
                <c:pt idx="302">
                  <c:v>223.16886901855469</c:v>
                </c:pt>
                <c:pt idx="303">
                  <c:v>223.57609558105469</c:v>
                </c:pt>
                <c:pt idx="304">
                  <c:v>224.14103698730469</c:v>
                </c:pt>
                <c:pt idx="305">
                  <c:v>224.76457214355469</c:v>
                </c:pt>
                <c:pt idx="306">
                  <c:v>225.10417175292969</c:v>
                </c:pt>
                <c:pt idx="307">
                  <c:v>225.50431823730469</c:v>
                </c:pt>
                <c:pt idx="308">
                  <c:v>226.15910339355469</c:v>
                </c:pt>
                <c:pt idx="309">
                  <c:v>226.67424011230469</c:v>
                </c:pt>
                <c:pt idx="310">
                  <c:v>226.99382019042969</c:v>
                </c:pt>
                <c:pt idx="311">
                  <c:v>227.60710144042969</c:v>
                </c:pt>
                <c:pt idx="312">
                  <c:v>228.25065612792969</c:v>
                </c:pt>
                <c:pt idx="313">
                  <c:v>228.75846862792969</c:v>
                </c:pt>
                <c:pt idx="314">
                  <c:v>229.37516784667969</c:v>
                </c:pt>
                <c:pt idx="315">
                  <c:v>230.12223815917969</c:v>
                </c:pt>
                <c:pt idx="316">
                  <c:v>230.63981628417969</c:v>
                </c:pt>
                <c:pt idx="317">
                  <c:v>231.09294128417969</c:v>
                </c:pt>
                <c:pt idx="318">
                  <c:v>231.69499206542969</c:v>
                </c:pt>
                <c:pt idx="319">
                  <c:v>232.34001159667969</c:v>
                </c:pt>
                <c:pt idx="320">
                  <c:v>232.94987487792969</c:v>
                </c:pt>
                <c:pt idx="321">
                  <c:v>233.38591003417969</c:v>
                </c:pt>
                <c:pt idx="322">
                  <c:v>233.95964050292969</c:v>
                </c:pt>
                <c:pt idx="323">
                  <c:v>234.60905456542969</c:v>
                </c:pt>
                <c:pt idx="324">
                  <c:v>235.15299987792969</c:v>
                </c:pt>
                <c:pt idx="325">
                  <c:v>235.76823425292969</c:v>
                </c:pt>
                <c:pt idx="326">
                  <c:v>236.34440612792969</c:v>
                </c:pt>
                <c:pt idx="327">
                  <c:v>236.84538269042969</c:v>
                </c:pt>
                <c:pt idx="328">
                  <c:v>237.17839050292969</c:v>
                </c:pt>
                <c:pt idx="329">
                  <c:v>237.57145690917969</c:v>
                </c:pt>
                <c:pt idx="330">
                  <c:v>238.06901550292969</c:v>
                </c:pt>
                <c:pt idx="331">
                  <c:v>238.42315673828125</c:v>
                </c:pt>
                <c:pt idx="332">
                  <c:v>238.80645751953125</c:v>
                </c:pt>
                <c:pt idx="333">
                  <c:v>239.27520751953125</c:v>
                </c:pt>
                <c:pt idx="334">
                  <c:v>239.67340087890625</c:v>
                </c:pt>
                <c:pt idx="335">
                  <c:v>240.06011962890625</c:v>
                </c:pt>
                <c:pt idx="336">
                  <c:v>240.59136962890625</c:v>
                </c:pt>
                <c:pt idx="337">
                  <c:v>241.04937744140625</c:v>
                </c:pt>
                <c:pt idx="338">
                  <c:v>241.31866455078125</c:v>
                </c:pt>
                <c:pt idx="339">
                  <c:v>241.65850830078125</c:v>
                </c:pt>
                <c:pt idx="340">
                  <c:v>242.07940673828125</c:v>
                </c:pt>
                <c:pt idx="341">
                  <c:v>242.43682861328125</c:v>
                </c:pt>
                <c:pt idx="342">
                  <c:v>242.69732666015625</c:v>
                </c:pt>
                <c:pt idx="343">
                  <c:v>243.12603759765625</c:v>
                </c:pt>
                <c:pt idx="344">
                  <c:v>243.59136962890625</c:v>
                </c:pt>
                <c:pt idx="345">
                  <c:v>243.91485595703125</c:v>
                </c:pt>
                <c:pt idx="346">
                  <c:v>244.39630126953125</c:v>
                </c:pt>
                <c:pt idx="347">
                  <c:v>244.94561767578125</c:v>
                </c:pt>
                <c:pt idx="348">
                  <c:v>245.42047119140625</c:v>
                </c:pt>
                <c:pt idx="349">
                  <c:v>245.71270751953125</c:v>
                </c:pt>
                <c:pt idx="350">
                  <c:v>246.13629150390625</c:v>
                </c:pt>
                <c:pt idx="351">
                  <c:v>246.63775634765625</c:v>
                </c:pt>
                <c:pt idx="352">
                  <c:v>246.99786376953125</c:v>
                </c:pt>
                <c:pt idx="353">
                  <c:v>247.50128173828125</c:v>
                </c:pt>
                <c:pt idx="354">
                  <c:v>248.09747314453125</c:v>
                </c:pt>
                <c:pt idx="355">
                  <c:v>248.60186767578125</c:v>
                </c:pt>
                <c:pt idx="356">
                  <c:v>249.09844970703125</c:v>
                </c:pt>
                <c:pt idx="357">
                  <c:v>249.78936767578125</c:v>
                </c:pt>
                <c:pt idx="358">
                  <c:v>250.47052001953125</c:v>
                </c:pt>
                <c:pt idx="359">
                  <c:v>250.95050048828125</c:v>
                </c:pt>
                <c:pt idx="360">
                  <c:v>251.49591064453125</c:v>
                </c:pt>
                <c:pt idx="361">
                  <c:v>252.09014892578125</c:v>
                </c:pt>
                <c:pt idx="362">
                  <c:v>252.63214111328125</c:v>
                </c:pt>
                <c:pt idx="363">
                  <c:v>253.05596923828125</c:v>
                </c:pt>
                <c:pt idx="364">
                  <c:v>253.68194580078125</c:v>
                </c:pt>
                <c:pt idx="365">
                  <c:v>254.34796142578125</c:v>
                </c:pt>
                <c:pt idx="366">
                  <c:v>254.86163330078125</c:v>
                </c:pt>
                <c:pt idx="367">
                  <c:v>255.60968017578125</c:v>
                </c:pt>
                <c:pt idx="368">
                  <c:v>256.41534423828125</c:v>
                </c:pt>
                <c:pt idx="369">
                  <c:v>257.20928955078125</c:v>
                </c:pt>
                <c:pt idx="370">
                  <c:v>257.86212158203125</c:v>
                </c:pt>
                <c:pt idx="371">
                  <c:v>258.47930908203125</c:v>
                </c:pt>
                <c:pt idx="372">
                  <c:v>259.19317626953125</c:v>
                </c:pt>
                <c:pt idx="373">
                  <c:v>259.72540283203125</c:v>
                </c:pt>
                <c:pt idx="374">
                  <c:v>260.33770751953125</c:v>
                </c:pt>
                <c:pt idx="375">
                  <c:v>261.06915283203125</c:v>
                </c:pt>
                <c:pt idx="376">
                  <c:v>261.70147705078125</c:v>
                </c:pt>
                <c:pt idx="377">
                  <c:v>262.31524658203125</c:v>
                </c:pt>
                <c:pt idx="378">
                  <c:v>263.14923095703125</c:v>
                </c:pt>
                <c:pt idx="379">
                  <c:v>263.92755126953125</c:v>
                </c:pt>
                <c:pt idx="380">
                  <c:v>264.45538330078125</c:v>
                </c:pt>
                <c:pt idx="381">
                  <c:v>265.19219970703125</c:v>
                </c:pt>
                <c:pt idx="382">
                  <c:v>265.91339111328125</c:v>
                </c:pt>
                <c:pt idx="383">
                  <c:v>266.46319580078125</c:v>
                </c:pt>
                <c:pt idx="384">
                  <c:v>266.98858642578125</c:v>
                </c:pt>
                <c:pt idx="385">
                  <c:v>267.72100830078125</c:v>
                </c:pt>
                <c:pt idx="386">
                  <c:v>268.43927001953125</c:v>
                </c:pt>
                <c:pt idx="387">
                  <c:v>269.02911376953125</c:v>
                </c:pt>
                <c:pt idx="388">
                  <c:v>269.79278564453125</c:v>
                </c:pt>
                <c:pt idx="389">
                  <c:v>270.55987548828125</c:v>
                </c:pt>
                <c:pt idx="390">
                  <c:v>271.19073486328125</c:v>
                </c:pt>
                <c:pt idx="391">
                  <c:v>271.73956298828125</c:v>
                </c:pt>
                <c:pt idx="392">
                  <c:v>272.39776611328125</c:v>
                </c:pt>
                <c:pt idx="393">
                  <c:v>273.06182861328125</c:v>
                </c:pt>
                <c:pt idx="394">
                  <c:v>273.65118408203125</c:v>
                </c:pt>
                <c:pt idx="395">
                  <c:v>274.39923095703125</c:v>
                </c:pt>
                <c:pt idx="396">
                  <c:v>275.07598876953125</c:v>
                </c:pt>
                <c:pt idx="397">
                  <c:v>275.55743408203125</c:v>
                </c:pt>
                <c:pt idx="398">
                  <c:v>276.05841064453125</c:v>
                </c:pt>
                <c:pt idx="399">
                  <c:v>276.86016845703125</c:v>
                </c:pt>
                <c:pt idx="400">
                  <c:v>277.59405517578125</c:v>
                </c:pt>
                <c:pt idx="401">
                  <c:v>277.91900634765625</c:v>
                </c:pt>
                <c:pt idx="402">
                  <c:v>278.42877197265625</c:v>
                </c:pt>
                <c:pt idx="403">
                  <c:v>279.07232666015625</c:v>
                </c:pt>
                <c:pt idx="404">
                  <c:v>279.49542236328125</c:v>
                </c:pt>
                <c:pt idx="405">
                  <c:v>279.81793212890625</c:v>
                </c:pt>
                <c:pt idx="406">
                  <c:v>280.38604736328125</c:v>
                </c:pt>
                <c:pt idx="407">
                  <c:v>280.97442626953125</c:v>
                </c:pt>
                <c:pt idx="408">
                  <c:v>281.37091064453125</c:v>
                </c:pt>
                <c:pt idx="409">
                  <c:v>281.99298095703125</c:v>
                </c:pt>
                <c:pt idx="410">
                  <c:v>282.58624267578125</c:v>
                </c:pt>
                <c:pt idx="411">
                  <c:v>283.04815673828125</c:v>
                </c:pt>
                <c:pt idx="412">
                  <c:v>283.36456298828125</c:v>
                </c:pt>
                <c:pt idx="413">
                  <c:v>283.78814697265625</c:v>
                </c:pt>
                <c:pt idx="414">
                  <c:v>284.38433837890625</c:v>
                </c:pt>
                <c:pt idx="415">
                  <c:v>284.635986328125</c:v>
                </c:pt>
                <c:pt idx="416">
                  <c:v>284.9541015625</c:v>
                </c:pt>
                <c:pt idx="417">
                  <c:v>285.599609375</c:v>
                </c:pt>
                <c:pt idx="418">
                  <c:v>286.0712890625</c:v>
                </c:pt>
                <c:pt idx="419">
                  <c:v>286.418701171875</c:v>
                </c:pt>
                <c:pt idx="420">
                  <c:v>286.941162109375</c:v>
                </c:pt>
                <c:pt idx="421">
                  <c:v>287.425537109375</c:v>
                </c:pt>
                <c:pt idx="422">
                  <c:v>287.57275390625</c:v>
                </c:pt>
                <c:pt idx="423">
                  <c:v>287.74838256835938</c:v>
                </c:pt>
                <c:pt idx="424">
                  <c:v>288.08090209960938</c:v>
                </c:pt>
                <c:pt idx="425">
                  <c:v>288.37643432617188</c:v>
                </c:pt>
                <c:pt idx="426">
                  <c:v>288.58847045898438</c:v>
                </c:pt>
                <c:pt idx="427">
                  <c:v>289.03012084960938</c:v>
                </c:pt>
                <c:pt idx="428">
                  <c:v>289.59994506835938</c:v>
                </c:pt>
                <c:pt idx="429">
                  <c:v>290.00473022460938</c:v>
                </c:pt>
                <c:pt idx="430">
                  <c:v>290.525390625</c:v>
                </c:pt>
                <c:pt idx="431">
                  <c:v>291.07177734375</c:v>
                </c:pt>
                <c:pt idx="432">
                  <c:v>291.532958984375</c:v>
                </c:pt>
                <c:pt idx="433">
                  <c:v>291.8486328125</c:v>
                </c:pt>
                <c:pt idx="434">
                  <c:v>292.29833984375</c:v>
                </c:pt>
                <c:pt idx="435">
                  <c:v>292.90087890625</c:v>
                </c:pt>
                <c:pt idx="436">
                  <c:v>293.358642578125</c:v>
                </c:pt>
                <c:pt idx="437">
                  <c:v>293.897705078125</c:v>
                </c:pt>
                <c:pt idx="438">
                  <c:v>294.614501953125</c:v>
                </c:pt>
                <c:pt idx="439">
                  <c:v>295.297119140625</c:v>
                </c:pt>
                <c:pt idx="440">
                  <c:v>295.959228515625</c:v>
                </c:pt>
                <c:pt idx="441">
                  <c:v>296.865478515625</c:v>
                </c:pt>
                <c:pt idx="442">
                  <c:v>297.730712890625</c:v>
                </c:pt>
                <c:pt idx="443">
                  <c:v>298.289306640625</c:v>
                </c:pt>
                <c:pt idx="444">
                  <c:v>298.897216796875</c:v>
                </c:pt>
                <c:pt idx="445">
                  <c:v>299.669677734375</c:v>
                </c:pt>
                <c:pt idx="446">
                  <c:v>300.409423828125</c:v>
                </c:pt>
                <c:pt idx="447">
                  <c:v>301.082763671875</c:v>
                </c:pt>
                <c:pt idx="448">
                  <c:v>301.972412109375</c:v>
                </c:pt>
                <c:pt idx="449">
                  <c:v>302.808349609375</c:v>
                </c:pt>
                <c:pt idx="450">
                  <c:v>303.416259765625</c:v>
                </c:pt>
                <c:pt idx="451">
                  <c:v>304.244384765625</c:v>
                </c:pt>
                <c:pt idx="452">
                  <c:v>305.185791015625</c:v>
                </c:pt>
                <c:pt idx="453">
                  <c:v>305.993408203125</c:v>
                </c:pt>
                <c:pt idx="454">
                  <c:v>306.514892578125</c:v>
                </c:pt>
                <c:pt idx="455">
                  <c:v>307.210693359375</c:v>
                </c:pt>
                <c:pt idx="456">
                  <c:v>308.152099609375</c:v>
                </c:pt>
                <c:pt idx="457">
                  <c:v>308.901123046875</c:v>
                </c:pt>
                <c:pt idx="458">
                  <c:v>309.717529296875</c:v>
                </c:pt>
                <c:pt idx="459">
                  <c:v>310.679443359375</c:v>
                </c:pt>
                <c:pt idx="460">
                  <c:v>311.615966796875</c:v>
                </c:pt>
                <c:pt idx="461">
                  <c:v>312.496826171875</c:v>
                </c:pt>
                <c:pt idx="462">
                  <c:v>313.644287109375</c:v>
                </c:pt>
                <c:pt idx="463">
                  <c:v>314.732177734375</c:v>
                </c:pt>
                <c:pt idx="464">
                  <c:v>315.415283203125</c:v>
                </c:pt>
                <c:pt idx="465">
                  <c:v>316.291259765625</c:v>
                </c:pt>
                <c:pt idx="466">
                  <c:v>317.365478515625</c:v>
                </c:pt>
                <c:pt idx="467">
                  <c:v>318.319580078125</c:v>
                </c:pt>
                <c:pt idx="468">
                  <c:v>319.144775390625</c:v>
                </c:pt>
                <c:pt idx="469">
                  <c:v>320.255126953125</c:v>
                </c:pt>
                <c:pt idx="470">
                  <c:v>321.386962890625</c:v>
                </c:pt>
                <c:pt idx="471">
                  <c:v>322.277587890625</c:v>
                </c:pt>
                <c:pt idx="472">
                  <c:v>323.356689453125</c:v>
                </c:pt>
                <c:pt idx="473">
                  <c:v>324.522705078125</c:v>
                </c:pt>
                <c:pt idx="474">
                  <c:v>325.491455078125</c:v>
                </c:pt>
                <c:pt idx="475">
                  <c:v>326.095947265625</c:v>
                </c:pt>
                <c:pt idx="476">
                  <c:v>326.848388671875</c:v>
                </c:pt>
                <c:pt idx="477">
                  <c:v>327.726318359375</c:v>
                </c:pt>
                <c:pt idx="478">
                  <c:v>328.431396484375</c:v>
                </c:pt>
                <c:pt idx="479">
                  <c:v>329.459716796875</c:v>
                </c:pt>
                <c:pt idx="480">
                  <c:v>330.409912109375</c:v>
                </c:pt>
                <c:pt idx="481">
                  <c:v>331.195068359375</c:v>
                </c:pt>
                <c:pt idx="482">
                  <c:v>331.988037109375</c:v>
                </c:pt>
                <c:pt idx="483">
                  <c:v>332.859130859375</c:v>
                </c:pt>
                <c:pt idx="484">
                  <c:v>333.505126953125</c:v>
                </c:pt>
                <c:pt idx="485">
                  <c:v>333.75341796875</c:v>
                </c:pt>
                <c:pt idx="486">
                  <c:v>334.30126953125</c:v>
                </c:pt>
                <c:pt idx="487">
                  <c:v>334.88720703125</c:v>
                </c:pt>
                <c:pt idx="488">
                  <c:v>335.299560546875</c:v>
                </c:pt>
                <c:pt idx="489">
                  <c:v>335.6015625</c:v>
                </c:pt>
                <c:pt idx="490">
                  <c:v>336.16259765625</c:v>
                </c:pt>
                <c:pt idx="491">
                  <c:v>336.86328125</c:v>
                </c:pt>
                <c:pt idx="492">
                  <c:v>337.3369140625</c:v>
                </c:pt>
                <c:pt idx="493">
                  <c:v>338.1953125</c:v>
                </c:pt>
                <c:pt idx="494">
                  <c:v>339.125</c:v>
                </c:pt>
                <c:pt idx="495">
                  <c:v>339.84130859375</c:v>
                </c:pt>
                <c:pt idx="496">
                  <c:v>340.404296875</c:v>
                </c:pt>
                <c:pt idx="497">
                  <c:v>341.18603515625</c:v>
                </c:pt>
                <c:pt idx="498">
                  <c:v>342.15478515625</c:v>
                </c:pt>
                <c:pt idx="499">
                  <c:v>342.7978515625</c:v>
                </c:pt>
                <c:pt idx="500">
                  <c:v>343.7978515625</c:v>
                </c:pt>
                <c:pt idx="501">
                  <c:v>344.9052734375</c:v>
                </c:pt>
                <c:pt idx="502">
                  <c:v>345.857421875</c:v>
                </c:pt>
                <c:pt idx="503">
                  <c:v>346.8759765625</c:v>
                </c:pt>
                <c:pt idx="504">
                  <c:v>348.017578125</c:v>
                </c:pt>
                <c:pt idx="505">
                  <c:v>348.9248046875</c:v>
                </c:pt>
                <c:pt idx="506">
                  <c:v>349.236572265625</c:v>
                </c:pt>
                <c:pt idx="507">
                  <c:v>349.5738525390625</c:v>
                </c:pt>
                <c:pt idx="508">
                  <c:v>350.1202392578125</c:v>
                </c:pt>
                <c:pt idx="509">
                  <c:v>350.3348388671875</c:v>
                </c:pt>
                <c:pt idx="510">
                  <c:v>350.3812255859375</c:v>
                </c:pt>
                <c:pt idx="511">
                  <c:v>350.794921875</c:v>
                </c:pt>
                <c:pt idx="512">
                  <c:v>351.23486328125</c:v>
                </c:pt>
                <c:pt idx="513">
                  <c:v>351.46533203125</c:v>
                </c:pt>
                <c:pt idx="514">
                  <c:v>352.046875</c:v>
                </c:pt>
                <c:pt idx="515">
                  <c:v>352.6171875</c:v>
                </c:pt>
                <c:pt idx="516">
                  <c:v>352.87759399414063</c:v>
                </c:pt>
                <c:pt idx="517">
                  <c:v>353.096435546875</c:v>
                </c:pt>
                <c:pt idx="518">
                  <c:v>353.662841796875</c:v>
                </c:pt>
                <c:pt idx="519">
                  <c:v>354.200927734375</c:v>
                </c:pt>
                <c:pt idx="520">
                  <c:v>354.20068359375</c:v>
                </c:pt>
                <c:pt idx="521">
                  <c:v>354.4371337890625</c:v>
                </c:pt>
                <c:pt idx="522">
                  <c:v>354.8807373046875</c:v>
                </c:pt>
                <c:pt idx="523">
                  <c:v>355.17138671875</c:v>
                </c:pt>
                <c:pt idx="524">
                  <c:v>355.6142578125</c:v>
                </c:pt>
                <c:pt idx="525">
                  <c:v>356.2294921875</c:v>
                </c:pt>
                <c:pt idx="526">
                  <c:v>356.70849609375</c:v>
                </c:pt>
                <c:pt idx="527">
                  <c:v>356.74472045898438</c:v>
                </c:pt>
                <c:pt idx="528">
                  <c:v>356.96231079101563</c:v>
                </c:pt>
                <c:pt idx="529">
                  <c:v>357.45156860351563</c:v>
                </c:pt>
                <c:pt idx="530">
                  <c:v>357.81350708007813</c:v>
                </c:pt>
                <c:pt idx="531">
                  <c:v>357.95523071289063</c:v>
                </c:pt>
                <c:pt idx="532">
                  <c:v>358.31088256835938</c:v>
                </c:pt>
                <c:pt idx="533">
                  <c:v>358.78475952148438</c:v>
                </c:pt>
                <c:pt idx="534">
                  <c:v>359.03060913085938</c:v>
                </c:pt>
                <c:pt idx="535">
                  <c:v>359.35897827148438</c:v>
                </c:pt>
                <c:pt idx="536">
                  <c:v>359.76205444335938</c:v>
                </c:pt>
                <c:pt idx="537">
                  <c:v>360.06076049804688</c:v>
                </c:pt>
                <c:pt idx="538">
                  <c:v>360.02139282226563</c:v>
                </c:pt>
                <c:pt idx="539">
                  <c:v>360.14492797851563</c:v>
                </c:pt>
                <c:pt idx="540">
                  <c:v>360.34402465820313</c:v>
                </c:pt>
                <c:pt idx="541">
                  <c:v>360.27285766601563</c:v>
                </c:pt>
                <c:pt idx="542">
                  <c:v>360.44931030273438</c:v>
                </c:pt>
                <c:pt idx="543">
                  <c:v>361.00204467773438</c:v>
                </c:pt>
                <c:pt idx="544">
                  <c:v>361.40805053710938</c:v>
                </c:pt>
                <c:pt idx="545">
                  <c:v>361.84042358398438</c:v>
                </c:pt>
                <c:pt idx="546">
                  <c:v>362.58895874023438</c:v>
                </c:pt>
                <c:pt idx="547">
                  <c:v>363.23056030273438</c:v>
                </c:pt>
                <c:pt idx="548">
                  <c:v>363.51864624023438</c:v>
                </c:pt>
                <c:pt idx="549">
                  <c:v>363.97811889648438</c:v>
                </c:pt>
                <c:pt idx="550">
                  <c:v>364.57821655273438</c:v>
                </c:pt>
                <c:pt idx="551">
                  <c:v>364.9722900390625</c:v>
                </c:pt>
                <c:pt idx="552">
                  <c:v>365.20294189453125</c:v>
                </c:pt>
                <c:pt idx="553">
                  <c:v>365.73760986328125</c:v>
                </c:pt>
                <c:pt idx="554">
                  <c:v>366.31719970703125</c:v>
                </c:pt>
                <c:pt idx="555">
                  <c:v>366.50567626953125</c:v>
                </c:pt>
                <c:pt idx="556">
                  <c:v>366.96978759765625</c:v>
                </c:pt>
                <c:pt idx="557">
                  <c:v>367.51666259765625</c:v>
                </c:pt>
                <c:pt idx="558">
                  <c:v>367.76544189453125</c:v>
                </c:pt>
                <c:pt idx="559">
                  <c:v>367.5462646484375</c:v>
                </c:pt>
                <c:pt idx="560">
                  <c:v>367.376708984375</c:v>
                </c:pt>
                <c:pt idx="561">
                  <c:v>367.57070922851563</c:v>
                </c:pt>
                <c:pt idx="562">
                  <c:v>367.44583129882813</c:v>
                </c:pt>
                <c:pt idx="563">
                  <c:v>366.97610473632813</c:v>
                </c:pt>
                <c:pt idx="564">
                  <c:v>366.714599609375</c:v>
                </c:pt>
                <c:pt idx="565">
                  <c:v>366.380126953125</c:v>
                </c:pt>
                <c:pt idx="566">
                  <c:v>365.89501953125</c:v>
                </c:pt>
                <c:pt idx="567">
                  <c:v>365.82354736328125</c:v>
                </c:pt>
                <c:pt idx="568">
                  <c:v>365.716064453125</c:v>
                </c:pt>
                <c:pt idx="569">
                  <c:v>365.489990234375</c:v>
                </c:pt>
                <c:pt idx="570">
                  <c:v>365.10946655273438</c:v>
                </c:pt>
                <c:pt idx="571">
                  <c:v>365.14089965820313</c:v>
                </c:pt>
                <c:pt idx="572">
                  <c:v>365.03829956054688</c:v>
                </c:pt>
                <c:pt idx="573">
                  <c:v>364.59713745117188</c:v>
                </c:pt>
                <c:pt idx="574">
                  <c:v>364.34841918945313</c:v>
                </c:pt>
                <c:pt idx="575">
                  <c:v>364.25778198242188</c:v>
                </c:pt>
                <c:pt idx="576">
                  <c:v>364.00241088867188</c:v>
                </c:pt>
                <c:pt idx="577">
                  <c:v>363.81387329101563</c:v>
                </c:pt>
                <c:pt idx="578">
                  <c:v>363.9542236328125</c:v>
                </c:pt>
                <c:pt idx="579">
                  <c:v>363.87179565429688</c:v>
                </c:pt>
                <c:pt idx="580">
                  <c:v>363.21945190429688</c:v>
                </c:pt>
                <c:pt idx="581">
                  <c:v>362.86471557617188</c:v>
                </c:pt>
                <c:pt idx="582">
                  <c:v>362.62460327148438</c:v>
                </c:pt>
                <c:pt idx="583">
                  <c:v>362.16513061523438</c:v>
                </c:pt>
                <c:pt idx="584">
                  <c:v>361.54257202148438</c:v>
                </c:pt>
                <c:pt idx="585">
                  <c:v>361.08773803710938</c:v>
                </c:pt>
                <c:pt idx="586">
                  <c:v>360.72250366210938</c:v>
                </c:pt>
                <c:pt idx="587">
                  <c:v>360.06625366210938</c:v>
                </c:pt>
                <c:pt idx="588">
                  <c:v>359.81094360351563</c:v>
                </c:pt>
                <c:pt idx="589">
                  <c:v>359.68038940429688</c:v>
                </c:pt>
                <c:pt idx="590">
                  <c:v>359.30596923828125</c:v>
                </c:pt>
                <c:pt idx="591">
                  <c:v>358.79522705078125</c:v>
                </c:pt>
                <c:pt idx="592">
                  <c:v>358.61758422851563</c:v>
                </c:pt>
                <c:pt idx="593">
                  <c:v>358.68441772460938</c:v>
                </c:pt>
                <c:pt idx="594">
                  <c:v>358.32473754882813</c:v>
                </c:pt>
                <c:pt idx="595">
                  <c:v>358.02297973632813</c:v>
                </c:pt>
                <c:pt idx="596">
                  <c:v>358.18753051757813</c:v>
                </c:pt>
                <c:pt idx="597">
                  <c:v>358.08749389648438</c:v>
                </c:pt>
                <c:pt idx="598">
                  <c:v>357.87979125976563</c:v>
                </c:pt>
                <c:pt idx="599">
                  <c:v>357.95431518554688</c:v>
                </c:pt>
                <c:pt idx="600">
                  <c:v>357.88348388671875</c:v>
                </c:pt>
                <c:pt idx="601">
                  <c:v>357.24969482421875</c:v>
                </c:pt>
                <c:pt idx="602">
                  <c:v>356.76678466796875</c:v>
                </c:pt>
                <c:pt idx="603">
                  <c:v>356.55267333984375</c:v>
                </c:pt>
                <c:pt idx="604">
                  <c:v>356.19317626953125</c:v>
                </c:pt>
                <c:pt idx="605">
                  <c:v>355.60186767578125</c:v>
                </c:pt>
                <c:pt idx="606">
                  <c:v>355.35061645507813</c:v>
                </c:pt>
                <c:pt idx="607">
                  <c:v>355.20248413085938</c:v>
                </c:pt>
                <c:pt idx="608">
                  <c:v>354.67660522460938</c:v>
                </c:pt>
                <c:pt idx="609">
                  <c:v>354.32846069335938</c:v>
                </c:pt>
                <c:pt idx="610">
                  <c:v>354.07681274414063</c:v>
                </c:pt>
                <c:pt idx="611">
                  <c:v>353.70669555664063</c:v>
                </c:pt>
                <c:pt idx="612">
                  <c:v>353.07290649414063</c:v>
                </c:pt>
                <c:pt idx="613">
                  <c:v>352.60025024414063</c:v>
                </c:pt>
                <c:pt idx="614">
                  <c:v>352.37503051757813</c:v>
                </c:pt>
                <c:pt idx="615">
                  <c:v>352.05447387695313</c:v>
                </c:pt>
                <c:pt idx="616">
                  <c:v>351.66555786132813</c:v>
                </c:pt>
                <c:pt idx="617">
                  <c:v>351.46511840820313</c:v>
                </c:pt>
                <c:pt idx="618">
                  <c:v>351.41763305664063</c:v>
                </c:pt>
                <c:pt idx="619">
                  <c:v>351.30709838867188</c:v>
                </c:pt>
                <c:pt idx="620">
                  <c:v>351.61251831054688</c:v>
                </c:pt>
                <c:pt idx="621">
                  <c:v>351.65194702148438</c:v>
                </c:pt>
                <c:pt idx="622">
                  <c:v>351.32894897460938</c:v>
                </c:pt>
                <c:pt idx="623">
                  <c:v>350.95675659179688</c:v>
                </c:pt>
                <c:pt idx="624">
                  <c:v>351.07293701171875</c:v>
                </c:pt>
                <c:pt idx="625">
                  <c:v>351.27166748046875</c:v>
                </c:pt>
                <c:pt idx="626">
                  <c:v>351.02716064453125</c:v>
                </c:pt>
                <c:pt idx="627">
                  <c:v>351.122314453125</c:v>
                </c:pt>
                <c:pt idx="628">
                  <c:v>351.528564453125</c:v>
                </c:pt>
                <c:pt idx="629">
                  <c:v>351.69412231445313</c:v>
                </c:pt>
                <c:pt idx="630">
                  <c:v>351.96853637695313</c:v>
                </c:pt>
                <c:pt idx="631">
                  <c:v>352.37283325195313</c:v>
                </c:pt>
                <c:pt idx="632">
                  <c:v>352.74356079101563</c:v>
                </c:pt>
                <c:pt idx="633">
                  <c:v>352.74508666992188</c:v>
                </c:pt>
                <c:pt idx="634">
                  <c:v>352.89523315429688</c:v>
                </c:pt>
                <c:pt idx="635">
                  <c:v>353.24288940429688</c:v>
                </c:pt>
                <c:pt idx="636">
                  <c:v>353.18893432617188</c:v>
                </c:pt>
                <c:pt idx="637">
                  <c:v>353.09698486328125</c:v>
                </c:pt>
                <c:pt idx="638">
                  <c:v>353.52618408203125</c:v>
                </c:pt>
                <c:pt idx="639">
                  <c:v>353.89849853515625</c:v>
                </c:pt>
                <c:pt idx="640">
                  <c:v>353.92886352539063</c:v>
                </c:pt>
                <c:pt idx="641">
                  <c:v>354.28506469726563</c:v>
                </c:pt>
                <c:pt idx="642">
                  <c:v>354.67819213867188</c:v>
                </c:pt>
                <c:pt idx="643">
                  <c:v>354.92276000976563</c:v>
                </c:pt>
                <c:pt idx="644">
                  <c:v>354.91409301757813</c:v>
                </c:pt>
                <c:pt idx="645">
                  <c:v>354.98342895507813</c:v>
                </c:pt>
                <c:pt idx="646">
                  <c:v>355.23281860351563</c:v>
                </c:pt>
                <c:pt idx="647">
                  <c:v>355.1663818359375</c:v>
                </c:pt>
                <c:pt idx="648">
                  <c:v>355.30853271484375</c:v>
                </c:pt>
                <c:pt idx="649">
                  <c:v>355.82366943359375</c:v>
                </c:pt>
                <c:pt idx="650">
                  <c:v>356.193115234375</c:v>
                </c:pt>
                <c:pt idx="651">
                  <c:v>356.4608154296875</c:v>
                </c:pt>
                <c:pt idx="652">
                  <c:v>356.9647216796875</c:v>
                </c:pt>
                <c:pt idx="653">
                  <c:v>357.3768310546875</c:v>
                </c:pt>
                <c:pt idx="654">
                  <c:v>357.1444091796875</c:v>
                </c:pt>
                <c:pt idx="655">
                  <c:v>357.07296752929688</c:v>
                </c:pt>
                <c:pt idx="656">
                  <c:v>357.44674682617188</c:v>
                </c:pt>
                <c:pt idx="657">
                  <c:v>357.76766967773438</c:v>
                </c:pt>
                <c:pt idx="658">
                  <c:v>357.93472290039063</c:v>
                </c:pt>
                <c:pt idx="659">
                  <c:v>358.32522583007813</c:v>
                </c:pt>
                <c:pt idx="660">
                  <c:v>358.59451293945313</c:v>
                </c:pt>
                <c:pt idx="661">
                  <c:v>358.77679443359375</c:v>
                </c:pt>
                <c:pt idx="662">
                  <c:v>359.30267333984375</c:v>
                </c:pt>
                <c:pt idx="663">
                  <c:v>359.85394287109375</c:v>
                </c:pt>
                <c:pt idx="664">
                  <c:v>360.29144287109375</c:v>
                </c:pt>
                <c:pt idx="665">
                  <c:v>360.31011962890625</c:v>
                </c:pt>
                <c:pt idx="666">
                  <c:v>360.28436279296875</c:v>
                </c:pt>
                <c:pt idx="667">
                  <c:v>360.42562866210938</c:v>
                </c:pt>
                <c:pt idx="668">
                  <c:v>360.49667358398438</c:v>
                </c:pt>
                <c:pt idx="669">
                  <c:v>360.53875732421875</c:v>
                </c:pt>
                <c:pt idx="670">
                  <c:v>360.88555908203125</c:v>
                </c:pt>
                <c:pt idx="671">
                  <c:v>361.16094970703125</c:v>
                </c:pt>
                <c:pt idx="672">
                  <c:v>361.11651611328125</c:v>
                </c:pt>
                <c:pt idx="673">
                  <c:v>361.55499267578125</c:v>
                </c:pt>
                <c:pt idx="674">
                  <c:v>361.97344970703125</c:v>
                </c:pt>
                <c:pt idx="675">
                  <c:v>361.93121337890625</c:v>
                </c:pt>
                <c:pt idx="676">
                  <c:v>361.7020263671875</c:v>
                </c:pt>
                <c:pt idx="677">
                  <c:v>361.630859375</c:v>
                </c:pt>
                <c:pt idx="678">
                  <c:v>361.68560791015625</c:v>
                </c:pt>
                <c:pt idx="679">
                  <c:v>361.45538330078125</c:v>
                </c:pt>
                <c:pt idx="680">
                  <c:v>361.39385986328125</c:v>
                </c:pt>
                <c:pt idx="681">
                  <c:v>361.5010986328125</c:v>
                </c:pt>
                <c:pt idx="682">
                  <c:v>361.418212890625</c:v>
                </c:pt>
                <c:pt idx="683">
                  <c:v>361.38265991210938</c:v>
                </c:pt>
                <c:pt idx="684">
                  <c:v>361.78524780273438</c:v>
                </c:pt>
                <c:pt idx="685">
                  <c:v>361.94454956054688</c:v>
                </c:pt>
                <c:pt idx="686">
                  <c:v>361.50167846679688</c:v>
                </c:pt>
                <c:pt idx="687">
                  <c:v>361.34591674804688</c:v>
                </c:pt>
                <c:pt idx="688">
                  <c:v>361.39132690429688</c:v>
                </c:pt>
                <c:pt idx="689">
                  <c:v>361.20492553710938</c:v>
                </c:pt>
                <c:pt idx="690">
                  <c:v>360.65658569335938</c:v>
                </c:pt>
                <c:pt idx="691">
                  <c:v>360.51290893554688</c:v>
                </c:pt>
                <c:pt idx="692">
                  <c:v>360.57455444335938</c:v>
                </c:pt>
                <c:pt idx="693">
                  <c:v>360.32833862304688</c:v>
                </c:pt>
                <c:pt idx="694">
                  <c:v>360.34027099609375</c:v>
                </c:pt>
                <c:pt idx="695">
                  <c:v>360.45355224609375</c:v>
                </c:pt>
                <c:pt idx="696">
                  <c:v>360.34970092773438</c:v>
                </c:pt>
                <c:pt idx="697">
                  <c:v>359.86337280273438</c:v>
                </c:pt>
                <c:pt idx="698">
                  <c:v>359.61019897460938</c:v>
                </c:pt>
                <c:pt idx="699">
                  <c:v>359.5648193359375</c:v>
                </c:pt>
                <c:pt idx="700">
                  <c:v>359.193115234375</c:v>
                </c:pt>
                <c:pt idx="701">
                  <c:v>358.822509765625</c:v>
                </c:pt>
                <c:pt idx="702">
                  <c:v>358.81878662109375</c:v>
                </c:pt>
                <c:pt idx="703">
                  <c:v>358.61871337890625</c:v>
                </c:pt>
                <c:pt idx="704">
                  <c:v>358.11700439453125</c:v>
                </c:pt>
                <c:pt idx="705">
                  <c:v>358.16961669921875</c:v>
                </c:pt>
                <c:pt idx="706">
                  <c:v>358.21746826171875</c:v>
                </c:pt>
                <c:pt idx="707">
                  <c:v>357.94033813476563</c:v>
                </c:pt>
                <c:pt idx="708">
                  <c:v>357.50747680664063</c:v>
                </c:pt>
                <c:pt idx="709">
                  <c:v>357.13833618164063</c:v>
                </c:pt>
                <c:pt idx="710">
                  <c:v>356.85464477539063</c:v>
                </c:pt>
                <c:pt idx="711">
                  <c:v>356.29946899414063</c:v>
                </c:pt>
                <c:pt idx="712">
                  <c:v>355.91567993164063</c:v>
                </c:pt>
                <c:pt idx="713">
                  <c:v>355.67257690429688</c:v>
                </c:pt>
                <c:pt idx="714">
                  <c:v>355.33822631835938</c:v>
                </c:pt>
                <c:pt idx="715">
                  <c:v>355.06759643554688</c:v>
                </c:pt>
                <c:pt idx="716">
                  <c:v>355.09933471679688</c:v>
                </c:pt>
                <c:pt idx="717">
                  <c:v>355.00784301757813</c:v>
                </c:pt>
                <c:pt idx="718">
                  <c:v>354.30276489257813</c:v>
                </c:pt>
                <c:pt idx="719">
                  <c:v>353.89364624023438</c:v>
                </c:pt>
                <c:pt idx="720">
                  <c:v>354.06881713867188</c:v>
                </c:pt>
                <c:pt idx="721">
                  <c:v>353.87057495117188</c:v>
                </c:pt>
                <c:pt idx="722">
                  <c:v>353.40890502929688</c:v>
                </c:pt>
                <c:pt idx="723">
                  <c:v>353.20053100585938</c:v>
                </c:pt>
                <c:pt idx="724">
                  <c:v>353.060791015625</c:v>
                </c:pt>
                <c:pt idx="725">
                  <c:v>352.712646484375</c:v>
                </c:pt>
                <c:pt idx="726">
                  <c:v>352.75390625</c:v>
                </c:pt>
                <c:pt idx="727">
                  <c:v>352.95068359375</c:v>
                </c:pt>
                <c:pt idx="728">
                  <c:v>352.87408447265625</c:v>
                </c:pt>
                <c:pt idx="729">
                  <c:v>352.51739501953125</c:v>
                </c:pt>
                <c:pt idx="730">
                  <c:v>352.341796875</c:v>
                </c:pt>
                <c:pt idx="731">
                  <c:v>352.25726318359375</c:v>
                </c:pt>
                <c:pt idx="732">
                  <c:v>351.90582275390625</c:v>
                </c:pt>
                <c:pt idx="733">
                  <c:v>351.64697265625</c:v>
                </c:pt>
                <c:pt idx="734">
                  <c:v>351.602783203125</c:v>
                </c:pt>
                <c:pt idx="735">
                  <c:v>351.287109375</c:v>
                </c:pt>
                <c:pt idx="736">
                  <c:v>350.9246826171875</c:v>
                </c:pt>
                <c:pt idx="737">
                  <c:v>350.96551513671875</c:v>
                </c:pt>
                <c:pt idx="738">
                  <c:v>350.91046142578125</c:v>
                </c:pt>
                <c:pt idx="739">
                  <c:v>350.26007080078125</c:v>
                </c:pt>
                <c:pt idx="740">
                  <c:v>349.74652099609375</c:v>
                </c:pt>
                <c:pt idx="741">
                  <c:v>349.66372680664063</c:v>
                </c:pt>
                <c:pt idx="742">
                  <c:v>349.36434936523438</c:v>
                </c:pt>
                <c:pt idx="743">
                  <c:v>348.83212280273438</c:v>
                </c:pt>
                <c:pt idx="744">
                  <c:v>348.51864624023438</c:v>
                </c:pt>
                <c:pt idx="745">
                  <c:v>348.22091674804688</c:v>
                </c:pt>
                <c:pt idx="746">
                  <c:v>347.69406127929688</c:v>
                </c:pt>
                <c:pt idx="747">
                  <c:v>347.43112182617188</c:v>
                </c:pt>
                <c:pt idx="748">
                  <c:v>347.19760131835938</c:v>
                </c:pt>
                <c:pt idx="749">
                  <c:v>347.01840209960938</c:v>
                </c:pt>
                <c:pt idx="750">
                  <c:v>346.43002319335938</c:v>
                </c:pt>
                <c:pt idx="751">
                  <c:v>345.70541381835938</c:v>
                </c:pt>
                <c:pt idx="752">
                  <c:v>345.24667358398438</c:v>
                </c:pt>
                <c:pt idx="753">
                  <c:v>344.67147827148438</c:v>
                </c:pt>
                <c:pt idx="754">
                  <c:v>344.20785522460938</c:v>
                </c:pt>
                <c:pt idx="755">
                  <c:v>343.84457397460938</c:v>
                </c:pt>
                <c:pt idx="756">
                  <c:v>343.33773803710938</c:v>
                </c:pt>
                <c:pt idx="757">
                  <c:v>342.70297241210938</c:v>
                </c:pt>
                <c:pt idx="758">
                  <c:v>342.42263793945313</c:v>
                </c:pt>
                <c:pt idx="759">
                  <c:v>342.04934692382813</c:v>
                </c:pt>
                <c:pt idx="760">
                  <c:v>341.34622192382813</c:v>
                </c:pt>
                <c:pt idx="761">
                  <c:v>340.57131958007813</c:v>
                </c:pt>
                <c:pt idx="762">
                  <c:v>340.17922973632813</c:v>
                </c:pt>
                <c:pt idx="763">
                  <c:v>339.67630004882813</c:v>
                </c:pt>
                <c:pt idx="764">
                  <c:v>339.05862426757813</c:v>
                </c:pt>
                <c:pt idx="765">
                  <c:v>338.68045043945313</c:v>
                </c:pt>
                <c:pt idx="766">
                  <c:v>338.23367309570313</c:v>
                </c:pt>
                <c:pt idx="767">
                  <c:v>337.53250122070313</c:v>
                </c:pt>
                <c:pt idx="768">
                  <c:v>337.11648559570313</c:v>
                </c:pt>
                <c:pt idx="769">
                  <c:v>336.76638793945313</c:v>
                </c:pt>
                <c:pt idx="770">
                  <c:v>336.20681762695313</c:v>
                </c:pt>
                <c:pt idx="771">
                  <c:v>335.36013793945313</c:v>
                </c:pt>
                <c:pt idx="772">
                  <c:v>334.63601684570313</c:v>
                </c:pt>
                <c:pt idx="773">
                  <c:v>334.02273559570313</c:v>
                </c:pt>
                <c:pt idx="774">
                  <c:v>333.18093872070313</c:v>
                </c:pt>
                <c:pt idx="775">
                  <c:v>332.45339965820313</c:v>
                </c:pt>
                <c:pt idx="776">
                  <c:v>332.08230590820313</c:v>
                </c:pt>
                <c:pt idx="777">
                  <c:v>331.54861450195313</c:v>
                </c:pt>
                <c:pt idx="778">
                  <c:v>331.01736450195313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4-4A5C-A328-CB95836D8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254720"/>
        <c:axId val="1055255552"/>
      </c:scatterChart>
      <c:valAx>
        <c:axId val="10552547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255552"/>
        <c:crosses val="autoZero"/>
        <c:crossBetween val="midCat"/>
      </c:valAx>
      <c:valAx>
        <c:axId val="1055255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254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1.2'!$A$4:$A$864</c:f>
              <c:numCache>
                <c:formatCode>General</c:formatCode>
                <c:ptCount val="861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-8.1488855357747525E-5</c:v>
                </c:pt>
                <c:pt idx="4">
                  <c:v>-1.0865180956898257E-4</c:v>
                </c:pt>
                <c:pt idx="5">
                  <c:v>-1.0865180956898257E-4</c:v>
                </c:pt>
                <c:pt idx="6">
                  <c:v>1.099056750535965E-2</c:v>
                </c:pt>
                <c:pt idx="7">
                  <c:v>2.14199498295784E-2</c:v>
                </c:pt>
                <c:pt idx="8">
                  <c:v>3.163570910692215E-2</c:v>
                </c:pt>
                <c:pt idx="9">
                  <c:v>4.20345738530159E-2</c:v>
                </c:pt>
                <c:pt idx="10">
                  <c:v>5.244869738817215E-2</c:v>
                </c:pt>
                <c:pt idx="11">
                  <c:v>6.26797154545784E-2</c:v>
                </c:pt>
                <c:pt idx="12">
                  <c:v>7.29488804936409E-2</c:v>
                </c:pt>
                <c:pt idx="13">
                  <c:v>8.38436558842659E-2</c:v>
                </c:pt>
                <c:pt idx="14">
                  <c:v>9.416622668504715E-2</c:v>
                </c:pt>
                <c:pt idx="15">
                  <c:v>0.1044582799077034</c:v>
                </c:pt>
                <c:pt idx="16">
                  <c:v>0.1146511510014534</c:v>
                </c:pt>
                <c:pt idx="17">
                  <c:v>0.1253780871629715</c:v>
                </c:pt>
                <c:pt idx="18">
                  <c:v>0.135891392827034</c:v>
                </c:pt>
                <c:pt idx="19">
                  <c:v>0.14597371220588684</c:v>
                </c:pt>
                <c:pt idx="20">
                  <c:v>0.15656331181526184</c:v>
                </c:pt>
                <c:pt idx="21">
                  <c:v>0.16680195927619934</c:v>
                </c:pt>
                <c:pt idx="22">
                  <c:v>0.17711690068244934</c:v>
                </c:pt>
                <c:pt idx="23">
                  <c:v>0.18773701786994934</c:v>
                </c:pt>
                <c:pt idx="24">
                  <c:v>0.19855549931526184</c:v>
                </c:pt>
                <c:pt idx="25">
                  <c:v>0.20909932255744934</c:v>
                </c:pt>
                <c:pt idx="26">
                  <c:v>0.22110036015510559</c:v>
                </c:pt>
                <c:pt idx="27">
                  <c:v>0.23179677128791809</c:v>
                </c:pt>
                <c:pt idx="28">
                  <c:v>0.24226430058479309</c:v>
                </c:pt>
                <c:pt idx="29">
                  <c:v>0.25239613652229309</c:v>
                </c:pt>
                <c:pt idx="30">
                  <c:v>0.26274159550666809</c:v>
                </c:pt>
                <c:pt idx="31">
                  <c:v>0.27339223027229309</c:v>
                </c:pt>
                <c:pt idx="32">
                  <c:v>0.28363087773323059</c:v>
                </c:pt>
                <c:pt idx="33">
                  <c:v>0.29383900761604309</c:v>
                </c:pt>
                <c:pt idx="34">
                  <c:v>0.30445912480354309</c:v>
                </c:pt>
                <c:pt idx="35">
                  <c:v>0.31488850712776184</c:v>
                </c:pt>
                <c:pt idx="36">
                  <c:v>0.32532551884651184</c:v>
                </c:pt>
                <c:pt idx="37">
                  <c:v>0.33555653691291809</c:v>
                </c:pt>
                <c:pt idx="38">
                  <c:v>0.34623768925666809</c:v>
                </c:pt>
                <c:pt idx="39">
                  <c:v>0.35667470097541809</c:v>
                </c:pt>
                <c:pt idx="40">
                  <c:v>0.36677601933479309</c:v>
                </c:pt>
                <c:pt idx="41">
                  <c:v>0.37742665410041809</c:v>
                </c:pt>
                <c:pt idx="42">
                  <c:v>0.38758137822151184</c:v>
                </c:pt>
                <c:pt idx="43">
                  <c:v>0.39803364872932434</c:v>
                </c:pt>
                <c:pt idx="44">
                  <c:v>0.40850117802619934</c:v>
                </c:pt>
                <c:pt idx="45">
                  <c:v>0.41933491826057434</c:v>
                </c:pt>
                <c:pt idx="46">
                  <c:v>0.42998555302619934</c:v>
                </c:pt>
                <c:pt idx="47">
                  <c:v>0.44003346562385559</c:v>
                </c:pt>
                <c:pt idx="48">
                  <c:v>0.45032551884651184</c:v>
                </c:pt>
                <c:pt idx="49">
                  <c:v>0.46076253056526184</c:v>
                </c:pt>
                <c:pt idx="50">
                  <c:v>0.47138264775276184</c:v>
                </c:pt>
                <c:pt idx="51">
                  <c:v>0.48152974247932434</c:v>
                </c:pt>
                <c:pt idx="52">
                  <c:v>0.49216511845588684</c:v>
                </c:pt>
                <c:pt idx="53">
                  <c:v>0.5023503303527832</c:v>
                </c:pt>
                <c:pt idx="54">
                  <c:v>0.5125889778137207</c:v>
                </c:pt>
                <c:pt idx="55">
                  <c:v>0.5231022834777832</c:v>
                </c:pt>
                <c:pt idx="56">
                  <c:v>0.53363847732543945</c:v>
                </c:pt>
                <c:pt idx="57">
                  <c:v>0.54418230056762695</c:v>
                </c:pt>
                <c:pt idx="58">
                  <c:v>0.5541996955871582</c:v>
                </c:pt>
                <c:pt idx="59">
                  <c:v>0.5649876594543457</c:v>
                </c:pt>
                <c:pt idx="60">
                  <c:v>0.5752568244934082</c:v>
                </c:pt>
                <c:pt idx="61">
                  <c:v>0.5856328010559082</c:v>
                </c:pt>
                <c:pt idx="62">
                  <c:v>0.5960087776184082</c:v>
                </c:pt>
                <c:pt idx="63">
                  <c:v>0.6066288948059082</c:v>
                </c:pt>
                <c:pt idx="64">
                  <c:v>0.6169438362121582</c:v>
                </c:pt>
                <c:pt idx="65">
                  <c:v>0.6272130012512207</c:v>
                </c:pt>
                <c:pt idx="66">
                  <c:v>0.6380162239074707</c:v>
                </c:pt>
                <c:pt idx="67">
                  <c:v>0.6482853889465332</c:v>
                </c:pt>
                <c:pt idx="68">
                  <c:v>0.6587681770324707</c:v>
                </c:pt>
                <c:pt idx="69">
                  <c:v>0.66909074783325195</c:v>
                </c:pt>
                <c:pt idx="70">
                  <c:v>0.67969560623168945</c:v>
                </c:pt>
                <c:pt idx="71">
                  <c:v>0.6902623176574707</c:v>
                </c:pt>
                <c:pt idx="72">
                  <c:v>0.7022404670715332</c:v>
                </c:pt>
                <c:pt idx="73">
                  <c:v>0.7130131721496582</c:v>
                </c:pt>
                <c:pt idx="74">
                  <c:v>0.7231297492980957</c:v>
                </c:pt>
                <c:pt idx="75">
                  <c:v>0.73336076736450195</c:v>
                </c:pt>
                <c:pt idx="76">
                  <c:v>0.74387407302856445</c:v>
                </c:pt>
                <c:pt idx="77">
                  <c:v>0.75466203689575195</c:v>
                </c:pt>
                <c:pt idx="78">
                  <c:v>0.76522111892700195</c:v>
                </c:pt>
                <c:pt idx="79">
                  <c:v>0.7770695686340332</c:v>
                </c:pt>
                <c:pt idx="80">
                  <c:v>0.7878575325012207</c:v>
                </c:pt>
                <c:pt idx="81">
                  <c:v>0.79828691482543945</c:v>
                </c:pt>
                <c:pt idx="82">
                  <c:v>0.8085789680480957</c:v>
                </c:pt>
                <c:pt idx="83">
                  <c:v>0.8188939094543457</c:v>
                </c:pt>
                <c:pt idx="84">
                  <c:v>0.8294987678527832</c:v>
                </c:pt>
                <c:pt idx="85">
                  <c:v>0.8399205207824707</c:v>
                </c:pt>
                <c:pt idx="86">
                  <c:v>0.8501133918762207</c:v>
                </c:pt>
                <c:pt idx="87">
                  <c:v>0.8609013557434082</c:v>
                </c:pt>
                <c:pt idx="88">
                  <c:v>0.8712162971496582</c:v>
                </c:pt>
                <c:pt idx="89">
                  <c:v>0.88181352615356445</c:v>
                </c:pt>
                <c:pt idx="90">
                  <c:v>0.8920445442199707</c:v>
                </c:pt>
                <c:pt idx="91">
                  <c:v>0.9026494026184082</c:v>
                </c:pt>
                <c:pt idx="92">
                  <c:v>0.91312456130981445</c:v>
                </c:pt>
                <c:pt idx="93">
                  <c:v>0.92318010330200195</c:v>
                </c:pt>
                <c:pt idx="94">
                  <c:v>0.93373918533325195</c:v>
                </c:pt>
                <c:pt idx="95">
                  <c:v>0.94399309158325195</c:v>
                </c:pt>
                <c:pt idx="96">
                  <c:v>0.95427751541137695</c:v>
                </c:pt>
                <c:pt idx="97">
                  <c:v>0.96468400955200195</c:v>
                </c:pt>
                <c:pt idx="98">
                  <c:v>0.97541093826293945</c:v>
                </c:pt>
                <c:pt idx="99">
                  <c:v>0.98595476150512695</c:v>
                </c:pt>
                <c:pt idx="100">
                  <c:v>0.9960637092590332</c:v>
                </c:pt>
                <c:pt idx="101">
                  <c:v>1.0064091682434082</c:v>
                </c:pt>
                <c:pt idx="102">
                  <c:v>1.0169224739074707</c:v>
                </c:pt>
                <c:pt idx="103">
                  <c:v>1.0273823738098145</c:v>
                </c:pt>
                <c:pt idx="104">
                  <c:v>1.037559986114502</c:v>
                </c:pt>
                <c:pt idx="105">
                  <c:v>1.0482869148254395</c:v>
                </c:pt>
                <c:pt idx="106">
                  <c:v>1.058586597442627</c:v>
                </c:pt>
                <c:pt idx="107">
                  <c:v>1.068932056427002</c:v>
                </c:pt>
                <c:pt idx="108">
                  <c:v>1.079399585723877</c:v>
                </c:pt>
                <c:pt idx="109">
                  <c:v>1.089928150177002</c:v>
                </c:pt>
                <c:pt idx="110">
                  <c:v>1.1006627082824707</c:v>
                </c:pt>
                <c:pt idx="111">
                  <c:v>1.1107182502746582</c:v>
                </c:pt>
                <c:pt idx="112">
                  <c:v>1.1214909553527832</c:v>
                </c:pt>
                <c:pt idx="113">
                  <c:v>1.1316838264465332</c:v>
                </c:pt>
                <c:pt idx="114">
                  <c:v>1.1420292854309082</c:v>
                </c:pt>
                <c:pt idx="115">
                  <c:v>1.1501469612121582</c:v>
                </c:pt>
                <c:pt idx="116">
                  <c:v>1.1588139533996582</c:v>
                </c:pt>
                <c:pt idx="117">
                  <c:v>1.166832447052002</c:v>
                </c:pt>
                <c:pt idx="118">
                  <c:v>1.175255298614502</c:v>
                </c:pt>
                <c:pt idx="119">
                  <c:v>1.1834797859191895</c:v>
                </c:pt>
                <c:pt idx="120">
                  <c:v>1.1918768882751465</c:v>
                </c:pt>
                <c:pt idx="121">
                  <c:v>1.200406551361084</c:v>
                </c:pt>
                <c:pt idx="122">
                  <c:v>1.2088828086853027</c:v>
                </c:pt>
                <c:pt idx="123">
                  <c:v>1.2168631553649902</c:v>
                </c:pt>
                <c:pt idx="124">
                  <c:v>1.2252097129821777</c:v>
                </c:pt>
                <c:pt idx="125">
                  <c:v>1.2337088584899902</c:v>
                </c:pt>
                <c:pt idx="126">
                  <c:v>1.2418570518493652</c:v>
                </c:pt>
                <c:pt idx="127">
                  <c:v>1.2503256797790527</c:v>
                </c:pt>
                <c:pt idx="128">
                  <c:v>1.2583975791931152</c:v>
                </c:pt>
                <c:pt idx="129">
                  <c:v>1.2668509483337402</c:v>
                </c:pt>
                <c:pt idx="130">
                  <c:v>1.275296688079834</c:v>
                </c:pt>
                <c:pt idx="131">
                  <c:v>1.2837653160095215</c:v>
                </c:pt>
                <c:pt idx="132">
                  <c:v>1.291776180267334</c:v>
                </c:pt>
                <c:pt idx="133">
                  <c:v>1.300229549407959</c:v>
                </c:pt>
                <c:pt idx="134">
                  <c:v>1.308927059173584</c:v>
                </c:pt>
                <c:pt idx="135">
                  <c:v>1.3171515464782715</c:v>
                </c:pt>
                <c:pt idx="136">
                  <c:v>1.325467586517334</c:v>
                </c:pt>
                <c:pt idx="137">
                  <c:v>1.3336615562438965</c:v>
                </c:pt>
                <c:pt idx="138">
                  <c:v>1.3421149253845215</c:v>
                </c:pt>
                <c:pt idx="139">
                  <c:v>1.3503241539001465</c:v>
                </c:pt>
                <c:pt idx="140">
                  <c:v>1.360990047454834</c:v>
                </c:pt>
                <c:pt idx="141">
                  <c:v>1.368924617767334</c:v>
                </c:pt>
                <c:pt idx="142">
                  <c:v>1.3773932456970215</c:v>
                </c:pt>
                <c:pt idx="143">
                  <c:v>1.3858160972595215</c:v>
                </c:pt>
                <c:pt idx="144">
                  <c:v>1.396146297454834</c:v>
                </c:pt>
                <c:pt idx="145">
                  <c:v>1.4063315391540527</c:v>
                </c:pt>
                <c:pt idx="146">
                  <c:v>1.4149374961853027</c:v>
                </c:pt>
                <c:pt idx="147">
                  <c:v>1.4233298301696777</c:v>
                </c:pt>
                <c:pt idx="148">
                  <c:v>1.4339041709899902</c:v>
                </c:pt>
                <c:pt idx="149">
                  <c:v>1.4437918663024902</c:v>
                </c:pt>
                <c:pt idx="150">
                  <c:v>1.4545187950134277</c:v>
                </c:pt>
                <c:pt idx="151">
                  <c:v>1.4647879600524902</c:v>
                </c:pt>
                <c:pt idx="152">
                  <c:v>1.4752326011657715</c:v>
                </c:pt>
                <c:pt idx="153">
                  <c:v>1.485562801361084</c:v>
                </c:pt>
                <c:pt idx="154">
                  <c:v>1.496243953704834</c:v>
                </c:pt>
                <c:pt idx="155">
                  <c:v>1.5065512657165527</c:v>
                </c:pt>
                <c:pt idx="156">
                  <c:v>1.5167441368103027</c:v>
                </c:pt>
                <c:pt idx="157">
                  <c:v>1.5275321006774902</c:v>
                </c:pt>
                <c:pt idx="158">
                  <c:v>1.5378241539001465</c:v>
                </c:pt>
                <c:pt idx="159">
                  <c:v>1.5484976768493652</c:v>
                </c:pt>
                <c:pt idx="160">
                  <c:v>1.5586600303649902</c:v>
                </c:pt>
                <c:pt idx="161">
                  <c:v>1.5693259239196777</c:v>
                </c:pt>
                <c:pt idx="162">
                  <c:v>1.5798239707946777</c:v>
                </c:pt>
                <c:pt idx="163">
                  <c:v>1.5898642539978027</c:v>
                </c:pt>
                <c:pt idx="164">
                  <c:v>1.6003317832946777</c:v>
                </c:pt>
                <c:pt idx="165">
                  <c:v>1.610654354095459</c:v>
                </c:pt>
                <c:pt idx="166">
                  <c:v>1.620969295501709</c:v>
                </c:pt>
                <c:pt idx="167">
                  <c:v>1.631375789642334</c:v>
                </c:pt>
                <c:pt idx="168">
                  <c:v>1.6421027183532715</c:v>
                </c:pt>
                <c:pt idx="169">
                  <c:v>1.652554988861084</c:v>
                </c:pt>
                <c:pt idx="170">
                  <c:v>1.6627249717712402</c:v>
                </c:pt>
                <c:pt idx="171">
                  <c:v>1.6731162071228027</c:v>
                </c:pt>
                <c:pt idx="172">
                  <c:v>1.6836295127868652</c:v>
                </c:pt>
                <c:pt idx="173">
                  <c:v>1.6941428184509277</c:v>
                </c:pt>
                <c:pt idx="174">
                  <c:v>1.7043051719665527</c:v>
                </c:pt>
                <c:pt idx="175">
                  <c:v>1.7149558067321777</c:v>
                </c:pt>
                <c:pt idx="176">
                  <c:v>1.7252249717712402</c:v>
                </c:pt>
                <c:pt idx="177">
                  <c:v>1.7355093955993652</c:v>
                </c:pt>
                <c:pt idx="178">
                  <c:v>1.7459464073181152</c:v>
                </c:pt>
                <c:pt idx="179">
                  <c:v>1.7567343711853027</c:v>
                </c:pt>
                <c:pt idx="180">
                  <c:v>1.7674002647399902</c:v>
                </c:pt>
                <c:pt idx="181">
                  <c:v>1.7794623374938965</c:v>
                </c:pt>
                <c:pt idx="182">
                  <c:v>1.7901434898376465</c:v>
                </c:pt>
                <c:pt idx="183">
                  <c:v>1.8005499839782715</c:v>
                </c:pt>
                <c:pt idx="184">
                  <c:v>1.8107810020446777</c:v>
                </c:pt>
                <c:pt idx="185">
                  <c:v>1.8211112022399902</c:v>
                </c:pt>
                <c:pt idx="186">
                  <c:v>1.8316702842712402</c:v>
                </c:pt>
                <c:pt idx="187">
                  <c:v>1.8420004844665527</c:v>
                </c:pt>
                <c:pt idx="188">
                  <c:v>1.8521552085876465</c:v>
                </c:pt>
                <c:pt idx="189">
                  <c:v>1.862882137298584</c:v>
                </c:pt>
                <c:pt idx="190">
                  <c:v>1.8731741905212402</c:v>
                </c:pt>
                <c:pt idx="191">
                  <c:v>1.8836569786071777</c:v>
                </c:pt>
                <c:pt idx="192">
                  <c:v>1.8939566612243652</c:v>
                </c:pt>
                <c:pt idx="193">
                  <c:v>1.9045157432556152</c:v>
                </c:pt>
                <c:pt idx="194">
                  <c:v>1.9150595664978027</c:v>
                </c:pt>
                <c:pt idx="195">
                  <c:v>1.9251456260681152</c:v>
                </c:pt>
                <c:pt idx="196">
                  <c:v>1.9357352256774902</c:v>
                </c:pt>
                <c:pt idx="197">
                  <c:v>1.945950984954834</c:v>
                </c:pt>
                <c:pt idx="198">
                  <c:v>1.9564337730407715</c:v>
                </c:pt>
                <c:pt idx="199">
                  <c:v>1.966855525970459</c:v>
                </c:pt>
                <c:pt idx="200">
                  <c:v>1.9776740074157715</c:v>
                </c:pt>
                <c:pt idx="201">
                  <c:v>1.9882407188415527</c:v>
                </c:pt>
                <c:pt idx="202">
                  <c:v>1.998349666595459</c:v>
                </c:pt>
                <c:pt idx="203">
                  <c:v>2.008695125579834</c:v>
                </c:pt>
                <c:pt idx="204">
                  <c:v>2.019071102142334</c:v>
                </c:pt>
                <c:pt idx="205">
                  <c:v>2.029660701751709</c:v>
                </c:pt>
                <c:pt idx="206">
                  <c:v>2.039762020111084</c:v>
                </c:pt>
                <c:pt idx="207">
                  <c:v>2.0505194664001465</c:v>
                </c:pt>
                <c:pt idx="208">
                  <c:v>2.0607047080993652</c:v>
                </c:pt>
                <c:pt idx="209">
                  <c:v>2.070950984954834</c:v>
                </c:pt>
                <c:pt idx="210">
                  <c:v>2.0814948081970215</c:v>
                </c:pt>
                <c:pt idx="211">
                  <c:v>2.091947078704834</c:v>
                </c:pt>
                <c:pt idx="212">
                  <c:v>2.1024909019470215</c:v>
                </c:pt>
                <c:pt idx="213">
                  <c:v>2.1125311851501465</c:v>
                </c:pt>
                <c:pt idx="214">
                  <c:v>2.123349666595459</c:v>
                </c:pt>
                <c:pt idx="215">
                  <c:v>2.1337180137634277</c:v>
                </c:pt>
                <c:pt idx="216">
                  <c:v>2.1439108848571777</c:v>
                </c:pt>
                <c:pt idx="217">
                  <c:v>2.1542563438415527</c:v>
                </c:pt>
                <c:pt idx="218">
                  <c:v>2.1649680137634277</c:v>
                </c:pt>
                <c:pt idx="219">
                  <c:v>2.1752829551696777</c:v>
                </c:pt>
                <c:pt idx="220">
                  <c:v>2.1854758262634277</c:v>
                </c:pt>
                <c:pt idx="221">
                  <c:v>2.1963858604431152</c:v>
                </c:pt>
                <c:pt idx="222">
                  <c:v>2.206662654876709</c:v>
                </c:pt>
                <c:pt idx="223">
                  <c:v>2.2171149253845215</c:v>
                </c:pt>
                <c:pt idx="224">
                  <c:v>2.227414608001709</c:v>
                </c:pt>
                <c:pt idx="225">
                  <c:v>2.2380349636077881</c:v>
                </c:pt>
                <c:pt idx="226">
                  <c:v>2.2486016750335693</c:v>
                </c:pt>
                <c:pt idx="227">
                  <c:v>2.2605950832366943</c:v>
                </c:pt>
                <c:pt idx="228">
                  <c:v>2.2712762355804443</c:v>
                </c:pt>
                <c:pt idx="229">
                  <c:v>2.2814691066741943</c:v>
                </c:pt>
                <c:pt idx="230">
                  <c:v>2.2917916774749756</c:v>
                </c:pt>
                <c:pt idx="231">
                  <c:v>2.3021829128265381</c:v>
                </c:pt>
                <c:pt idx="232">
                  <c:v>2.3129403591156006</c:v>
                </c:pt>
                <c:pt idx="233">
                  <c:v>2.3234536647796631</c:v>
                </c:pt>
                <c:pt idx="234">
                  <c:v>2.3354623317718506</c:v>
                </c:pt>
                <c:pt idx="235">
                  <c:v>2.3461892604827881</c:v>
                </c:pt>
                <c:pt idx="236">
                  <c:v>2.3566720485687256</c:v>
                </c:pt>
                <c:pt idx="237">
                  <c:v>2.3668954372406006</c:v>
                </c:pt>
                <c:pt idx="238">
                  <c:v>2.3773171901702881</c:v>
                </c:pt>
                <c:pt idx="239">
                  <c:v>2.3877847194671631</c:v>
                </c:pt>
                <c:pt idx="240">
                  <c:v>2.3981301784515381</c:v>
                </c:pt>
                <c:pt idx="241">
                  <c:v>2.4084832668304443</c:v>
                </c:pt>
                <c:pt idx="242">
                  <c:v>2.4193170070648193</c:v>
                </c:pt>
                <c:pt idx="243">
                  <c:v>2.4296624660491943</c:v>
                </c:pt>
                <c:pt idx="244">
                  <c:v>2.4400613307952881</c:v>
                </c:pt>
                <c:pt idx="245">
                  <c:v>2.4502236843109131</c:v>
                </c:pt>
                <c:pt idx="246">
                  <c:v>2.4609506130218506</c:v>
                </c:pt>
                <c:pt idx="247">
                  <c:v>2.4715554714202881</c:v>
                </c:pt>
                <c:pt idx="248">
                  <c:v>2.4835488796234131</c:v>
                </c:pt>
                <c:pt idx="249">
                  <c:v>2.4943368434906006</c:v>
                </c:pt>
                <c:pt idx="250">
                  <c:v>2.5044457912445068</c:v>
                </c:pt>
                <c:pt idx="251">
                  <c:v>2.5146844387054443</c:v>
                </c:pt>
                <c:pt idx="252">
                  <c:v>2.5250909328460693</c:v>
                </c:pt>
                <c:pt idx="253">
                  <c:v>2.5357644557952881</c:v>
                </c:pt>
                <c:pt idx="254">
                  <c:v>2.5464150905609131</c:v>
                </c:pt>
                <c:pt idx="255">
                  <c:v>2.5584237575531006</c:v>
                </c:pt>
                <c:pt idx="256">
                  <c:v>2.5691659450531006</c:v>
                </c:pt>
                <c:pt idx="257">
                  <c:v>2.5795495510101318</c:v>
                </c:pt>
                <c:pt idx="258">
                  <c:v>2.5897576808929443</c:v>
                </c:pt>
                <c:pt idx="259">
                  <c:v>2.6002709865570068</c:v>
                </c:pt>
                <c:pt idx="260">
                  <c:v>2.6107079982757568</c:v>
                </c:pt>
                <c:pt idx="261">
                  <c:v>2.6211144924163818</c:v>
                </c:pt>
                <c:pt idx="262">
                  <c:v>2.6313531398773193</c:v>
                </c:pt>
                <c:pt idx="263">
                  <c:v>2.6422173976898193</c:v>
                </c:pt>
                <c:pt idx="264">
                  <c:v>2.6526162624359131</c:v>
                </c:pt>
                <c:pt idx="265">
                  <c:v>2.6629998683929443</c:v>
                </c:pt>
                <c:pt idx="266">
                  <c:v>2.6732003688812256</c:v>
                </c:pt>
                <c:pt idx="267">
                  <c:v>2.6838052272796631</c:v>
                </c:pt>
                <c:pt idx="268">
                  <c:v>2.6944558620452881</c:v>
                </c:pt>
                <c:pt idx="269">
                  <c:v>2.7063958644866943</c:v>
                </c:pt>
                <c:pt idx="270">
                  <c:v>2.7171227931976318</c:v>
                </c:pt>
                <c:pt idx="271">
                  <c:v>2.7273766994476318</c:v>
                </c:pt>
                <c:pt idx="272">
                  <c:v>2.7375619411468506</c:v>
                </c:pt>
                <c:pt idx="273">
                  <c:v>2.7480752468109131</c:v>
                </c:pt>
                <c:pt idx="274">
                  <c:v>2.7586648464202881</c:v>
                </c:pt>
                <c:pt idx="275">
                  <c:v>2.7693154811859131</c:v>
                </c:pt>
                <c:pt idx="276">
                  <c:v>2.7813088893890381</c:v>
                </c:pt>
                <c:pt idx="277">
                  <c:v>2.7920205593109131</c:v>
                </c:pt>
                <c:pt idx="278">
                  <c:v>2.8025262355804443</c:v>
                </c:pt>
                <c:pt idx="279">
                  <c:v>2.8126351833343506</c:v>
                </c:pt>
                <c:pt idx="280">
                  <c:v>2.8230111598968506</c:v>
                </c:pt>
                <c:pt idx="281">
                  <c:v>2.8335778713226318</c:v>
                </c:pt>
                <c:pt idx="282">
                  <c:v>2.8440301418304443</c:v>
                </c:pt>
                <c:pt idx="283">
                  <c:v>2.8542535305023193</c:v>
                </c:pt>
                <c:pt idx="284">
                  <c:v>2.8651635646820068</c:v>
                </c:pt>
                <c:pt idx="285">
                  <c:v>2.8755242824554443</c:v>
                </c:pt>
                <c:pt idx="286">
                  <c:v>2.8858392238616943</c:v>
                </c:pt>
                <c:pt idx="287">
                  <c:v>2.8962152004241943</c:v>
                </c:pt>
                <c:pt idx="288">
                  <c:v>2.9067590236663818</c:v>
                </c:pt>
                <c:pt idx="289">
                  <c:v>2.9172875881195068</c:v>
                </c:pt>
                <c:pt idx="290">
                  <c:v>2.9294030666351318</c:v>
                </c:pt>
                <c:pt idx="291">
                  <c:v>2.9401605129241943</c:v>
                </c:pt>
                <c:pt idx="292">
                  <c:v>2.9502465724945068</c:v>
                </c:pt>
                <c:pt idx="293">
                  <c:v>2.9605157375335693</c:v>
                </c:pt>
                <c:pt idx="294">
                  <c:v>2.9710290431976318</c:v>
                </c:pt>
                <c:pt idx="295">
                  <c:v>2.9815881252288818</c:v>
                </c:pt>
                <c:pt idx="296">
                  <c:v>2.9921319484710693</c:v>
                </c:pt>
                <c:pt idx="297">
                  <c:v>3.0041940212249756</c:v>
                </c:pt>
                <c:pt idx="298">
                  <c:v>3.0149209499359131</c:v>
                </c:pt>
                <c:pt idx="299">
                  <c:v>3.0254495143890381</c:v>
                </c:pt>
                <c:pt idx="300">
                  <c:v>3.0355813503265381</c:v>
                </c:pt>
                <c:pt idx="301">
                  <c:v>3.0460488796234131</c:v>
                </c:pt>
                <c:pt idx="302">
                  <c:v>3.0565316677093506</c:v>
                </c:pt>
                <c:pt idx="303">
                  <c:v>3.0668466091156006</c:v>
                </c:pt>
                <c:pt idx="304">
                  <c:v>3.0771005153656006</c:v>
                </c:pt>
                <c:pt idx="305">
                  <c:v>3.0882089138031006</c:v>
                </c:pt>
                <c:pt idx="306">
                  <c:v>3.0986306667327881</c:v>
                </c:pt>
                <c:pt idx="307">
                  <c:v>3.1086633205413818</c:v>
                </c:pt>
                <c:pt idx="308">
                  <c:v>3.1191461086273193</c:v>
                </c:pt>
                <c:pt idx="309">
                  <c:v>3.1296288967132568</c:v>
                </c:pt>
                <c:pt idx="310">
                  <c:v>3.1402490139007568</c:v>
                </c:pt>
                <c:pt idx="311">
                  <c:v>3.1522805690765381</c:v>
                </c:pt>
                <c:pt idx="312">
                  <c:v>3.1630380153656006</c:v>
                </c:pt>
                <c:pt idx="313">
                  <c:v>3.1731469631195068</c:v>
                </c:pt>
                <c:pt idx="314">
                  <c:v>3.1834619045257568</c:v>
                </c:pt>
                <c:pt idx="315">
                  <c:v>3.1940057277679443</c:v>
                </c:pt>
                <c:pt idx="316">
                  <c:v>3.2043817043304443</c:v>
                </c:pt>
                <c:pt idx="317">
                  <c:v>3.2149484157562256</c:v>
                </c:pt>
                <c:pt idx="318">
                  <c:v>3.2250802516937256</c:v>
                </c:pt>
                <c:pt idx="319">
                  <c:v>3.2357766628265381</c:v>
                </c:pt>
                <c:pt idx="320">
                  <c:v>3.2462594509124756</c:v>
                </c:pt>
                <c:pt idx="321">
                  <c:v>3.2564446926116943</c:v>
                </c:pt>
                <c:pt idx="322">
                  <c:v>3.2668511867523193</c:v>
                </c:pt>
                <c:pt idx="323">
                  <c:v>3.2773733139038086</c:v>
                </c:pt>
                <c:pt idx="324">
                  <c:v>3.2877950668334961</c:v>
                </c:pt>
                <c:pt idx="325">
                  <c:v>3.2979574203491211</c:v>
                </c:pt>
                <c:pt idx="326">
                  <c:v>3.3088521957397461</c:v>
                </c:pt>
                <c:pt idx="327">
                  <c:v>3.3191366195678711</c:v>
                </c:pt>
                <c:pt idx="328">
                  <c:v>3.3296804428100586</c:v>
                </c:pt>
                <c:pt idx="329">
                  <c:v>3.3400106430053711</c:v>
                </c:pt>
                <c:pt idx="330">
                  <c:v>3.3505697250366211</c:v>
                </c:pt>
                <c:pt idx="331">
                  <c:v>3.3610525131225586</c:v>
                </c:pt>
                <c:pt idx="332">
                  <c:v>3.3711004257202148</c:v>
                </c:pt>
                <c:pt idx="333">
                  <c:v>3.3816137313842773</c:v>
                </c:pt>
                <c:pt idx="334">
                  <c:v>3.3918371200561523</c:v>
                </c:pt>
                <c:pt idx="335">
                  <c:v>3.4022130966186523</c:v>
                </c:pt>
                <c:pt idx="336">
                  <c:v>3.4126348495483398</c:v>
                </c:pt>
                <c:pt idx="337">
                  <c:v>3.4233617782592773</c:v>
                </c:pt>
                <c:pt idx="338">
                  <c:v>3.4339666366577148</c:v>
                </c:pt>
                <c:pt idx="339">
                  <c:v>3.4459066390991211</c:v>
                </c:pt>
                <c:pt idx="340">
                  <c:v>3.4565267562866211</c:v>
                </c:pt>
                <c:pt idx="341">
                  <c:v>3.4668569564819336</c:v>
                </c:pt>
                <c:pt idx="342">
                  <c:v>3.4773321151733398</c:v>
                </c:pt>
                <c:pt idx="343">
                  <c:v>3.4876623153686523</c:v>
                </c:pt>
                <c:pt idx="344">
                  <c:v>3.4984197616577148</c:v>
                </c:pt>
                <c:pt idx="345">
                  <c:v>3.5087118148803711</c:v>
                </c:pt>
                <c:pt idx="346">
                  <c:v>3.5188741683959961</c:v>
                </c:pt>
                <c:pt idx="347">
                  <c:v>3.5295400619506836</c:v>
                </c:pt>
                <c:pt idx="348">
                  <c:v>3.5399160385131836</c:v>
                </c:pt>
                <c:pt idx="349">
                  <c:v>3.5504903793334961</c:v>
                </c:pt>
                <c:pt idx="350">
                  <c:v>3.5607595443725586</c:v>
                </c:pt>
                <c:pt idx="351">
                  <c:v>3.5714101791381836</c:v>
                </c:pt>
                <c:pt idx="352">
                  <c:v>3.5818319320678711</c:v>
                </c:pt>
                <c:pt idx="353">
                  <c:v>3.5919637680053711</c:v>
                </c:pt>
                <c:pt idx="354">
                  <c:v>3.6024007797241211</c:v>
                </c:pt>
                <c:pt idx="355">
                  <c:v>3.6128072738647461</c:v>
                </c:pt>
                <c:pt idx="356">
                  <c:v>3.6231222152709961</c:v>
                </c:pt>
                <c:pt idx="357">
                  <c:v>3.6333608627319336</c:v>
                </c:pt>
                <c:pt idx="358">
                  <c:v>3.6441946029663086</c:v>
                </c:pt>
                <c:pt idx="359">
                  <c:v>3.6546316146850586</c:v>
                </c:pt>
                <c:pt idx="360">
                  <c:v>3.6647710800170898</c:v>
                </c:pt>
                <c:pt idx="361">
                  <c:v>3.6751470565795898</c:v>
                </c:pt>
                <c:pt idx="362">
                  <c:v>3.6857671737670898</c:v>
                </c:pt>
                <c:pt idx="363">
                  <c:v>3.6962957382202148</c:v>
                </c:pt>
                <c:pt idx="364">
                  <c:v>3.7063436508178711</c:v>
                </c:pt>
                <c:pt idx="365">
                  <c:v>3.7169942855834961</c:v>
                </c:pt>
                <c:pt idx="366">
                  <c:v>3.7273168563842773</c:v>
                </c:pt>
                <c:pt idx="367">
                  <c:v>3.7376470565795898</c:v>
                </c:pt>
                <c:pt idx="368">
                  <c:v>3.7480688095092773</c:v>
                </c:pt>
                <c:pt idx="369">
                  <c:v>3.7589178085327148</c:v>
                </c:pt>
                <c:pt idx="370">
                  <c:v>3.7694845199584961</c:v>
                </c:pt>
                <c:pt idx="371">
                  <c:v>3.7814550399780273</c:v>
                </c:pt>
                <c:pt idx="372">
                  <c:v>3.7922430038452148</c:v>
                </c:pt>
                <c:pt idx="373">
                  <c:v>3.8026113510131836</c:v>
                </c:pt>
                <c:pt idx="374">
                  <c:v>3.8129110336303711</c:v>
                </c:pt>
                <c:pt idx="375">
                  <c:v>3.8231801986694336</c:v>
                </c:pt>
                <c:pt idx="376">
                  <c:v>3.8337240219116211</c:v>
                </c:pt>
                <c:pt idx="377">
                  <c:v>3.8440923690795898</c:v>
                </c:pt>
                <c:pt idx="378">
                  <c:v>3.8542242050170898</c:v>
                </c:pt>
                <c:pt idx="379">
                  <c:v>3.8650121688842773</c:v>
                </c:pt>
                <c:pt idx="380">
                  <c:v>3.8752431869506836</c:v>
                </c:pt>
                <c:pt idx="381">
                  <c:v>3.8857412338256836</c:v>
                </c:pt>
                <c:pt idx="382">
                  <c:v>3.8960027694702148</c:v>
                </c:pt>
                <c:pt idx="383">
                  <c:v>3.9066534042358398</c:v>
                </c:pt>
                <c:pt idx="384">
                  <c:v>3.9170522689819336</c:v>
                </c:pt>
                <c:pt idx="385">
                  <c:v>3.9272451400756836</c:v>
                </c:pt>
                <c:pt idx="386">
                  <c:v>3.9377737045288086</c:v>
                </c:pt>
                <c:pt idx="387">
                  <c:v>3.9480428695678711</c:v>
                </c:pt>
                <c:pt idx="388">
                  <c:v>3.9584798812866211</c:v>
                </c:pt>
                <c:pt idx="389">
                  <c:v>3.9689931869506836</c:v>
                </c:pt>
                <c:pt idx="390">
                  <c:v>3.9797964096069336</c:v>
                </c:pt>
                <c:pt idx="391">
                  <c:v>3.9902791976928711</c:v>
                </c:pt>
                <c:pt idx="392">
                  <c:v>4.0003347396850586</c:v>
                </c:pt>
                <c:pt idx="393">
                  <c:v>4.0108480453491211</c:v>
                </c:pt>
                <c:pt idx="394">
                  <c:v>4.0211706161499023</c:v>
                </c:pt>
                <c:pt idx="395">
                  <c:v>4.0317907333374023</c:v>
                </c:pt>
                <c:pt idx="396">
                  <c:v>4.0418615341186523</c:v>
                </c:pt>
                <c:pt idx="397">
                  <c:v>4.0526494979858398</c:v>
                </c:pt>
                <c:pt idx="398">
                  <c:v>4.0628118515014648</c:v>
                </c:pt>
                <c:pt idx="399">
                  <c:v>4.0730199813842773</c:v>
                </c:pt>
                <c:pt idx="400">
                  <c:v>4.0834875106811523</c:v>
                </c:pt>
                <c:pt idx="401">
                  <c:v>4.0940771102905273</c:v>
                </c:pt>
                <c:pt idx="402">
                  <c:v>4.1046667098999023</c:v>
                </c:pt>
                <c:pt idx="403">
                  <c:v>4.1167211532592773</c:v>
                </c:pt>
                <c:pt idx="404">
                  <c:v>4.1274785995483398</c:v>
                </c:pt>
                <c:pt idx="405">
                  <c:v>4.1380224227905273</c:v>
                </c:pt>
                <c:pt idx="406">
                  <c:v>4.1480779647827148</c:v>
                </c:pt>
                <c:pt idx="407">
                  <c:v>4.1586370468139648</c:v>
                </c:pt>
                <c:pt idx="408">
                  <c:v>4.1689672470092773</c:v>
                </c:pt>
                <c:pt idx="409">
                  <c:v>4.1793966293334961</c:v>
                </c:pt>
                <c:pt idx="410">
                  <c:v>4.1896657943725586</c:v>
                </c:pt>
                <c:pt idx="411">
                  <c:v>4.2006368637084961</c:v>
                </c:pt>
                <c:pt idx="412">
                  <c:v>4.2109518051147461</c:v>
                </c:pt>
                <c:pt idx="413">
                  <c:v>4.2212820053100586</c:v>
                </c:pt>
                <c:pt idx="414">
                  <c:v>4.2315511703491211</c:v>
                </c:pt>
                <c:pt idx="415">
                  <c:v>4.2421865463256836</c:v>
                </c:pt>
                <c:pt idx="416">
                  <c:v>4.2527914047241211</c:v>
                </c:pt>
                <c:pt idx="417">
                  <c:v>4.2646780014038086</c:v>
                </c:pt>
                <c:pt idx="418">
                  <c:v>4.2754964828491211</c:v>
                </c:pt>
                <c:pt idx="419">
                  <c:v>4.2857122421264648</c:v>
                </c:pt>
                <c:pt idx="420">
                  <c:v>4.2959508895874023</c:v>
                </c:pt>
                <c:pt idx="421">
                  <c:v>4.3064336776733398</c:v>
                </c:pt>
                <c:pt idx="422">
                  <c:v>4.3169469833374023</c:v>
                </c:pt>
                <c:pt idx="423">
                  <c:v>4.3274855613708496</c:v>
                </c:pt>
                <c:pt idx="424">
                  <c:v>4.3375563621520996</c:v>
                </c:pt>
                <c:pt idx="425">
                  <c:v>4.3482375144958496</c:v>
                </c:pt>
                <c:pt idx="426">
                  <c:v>4.3587813377380371</c:v>
                </c:pt>
                <c:pt idx="427">
                  <c:v>4.3689894676208496</c:v>
                </c:pt>
                <c:pt idx="428">
                  <c:v>4.3792281150817871</c:v>
                </c:pt>
                <c:pt idx="429">
                  <c:v>4.3899092674255371</c:v>
                </c:pt>
                <c:pt idx="430">
                  <c:v>4.4002852439880371</c:v>
                </c:pt>
                <c:pt idx="431">
                  <c:v>4.4105696678161621</c:v>
                </c:pt>
                <c:pt idx="432">
                  <c:v>4.4214186668395996</c:v>
                </c:pt>
                <c:pt idx="433">
                  <c:v>4.4317564964294434</c:v>
                </c:pt>
                <c:pt idx="434">
                  <c:v>4.4420561790466309</c:v>
                </c:pt>
                <c:pt idx="435">
                  <c:v>4.4524016380310059</c:v>
                </c:pt>
                <c:pt idx="436">
                  <c:v>4.4631133079528809</c:v>
                </c:pt>
                <c:pt idx="437">
                  <c:v>4.4737029075622559</c:v>
                </c:pt>
                <c:pt idx="438">
                  <c:v>4.4856505393981934</c:v>
                </c:pt>
                <c:pt idx="439">
                  <c:v>4.4962706565856934</c:v>
                </c:pt>
                <c:pt idx="440">
                  <c:v>4.5064558982849121</c:v>
                </c:pt>
                <c:pt idx="441">
                  <c:v>4.5167555809020996</c:v>
                </c:pt>
                <c:pt idx="442">
                  <c:v>4.5272688865661621</c:v>
                </c:pt>
                <c:pt idx="443">
                  <c:v>4.5379500389099121</c:v>
                </c:pt>
                <c:pt idx="444">
                  <c:v>4.5485167503356934</c:v>
                </c:pt>
                <c:pt idx="445">
                  <c:v>4.5604643821716309</c:v>
                </c:pt>
                <c:pt idx="446">
                  <c:v>4.5711913108825684</c:v>
                </c:pt>
                <c:pt idx="447">
                  <c:v>4.5815978050231934</c:v>
                </c:pt>
                <c:pt idx="448">
                  <c:v>4.5919127464294434</c:v>
                </c:pt>
                <c:pt idx="449">
                  <c:v>4.6022124290466309</c:v>
                </c:pt>
                <c:pt idx="450">
                  <c:v>4.6128325462341309</c:v>
                </c:pt>
                <c:pt idx="451">
                  <c:v>4.6232161521911621</c:v>
                </c:pt>
                <c:pt idx="452">
                  <c:v>4.6333937644958496</c:v>
                </c:pt>
                <c:pt idx="453">
                  <c:v>4.6442580223083496</c:v>
                </c:pt>
                <c:pt idx="454">
                  <c:v>4.6546568870544434</c:v>
                </c:pt>
                <c:pt idx="455">
                  <c:v>4.6651167869567871</c:v>
                </c:pt>
                <c:pt idx="456">
                  <c:v>4.6753859519958496</c:v>
                </c:pt>
                <c:pt idx="457">
                  <c:v>4.6859755516052246</c:v>
                </c:pt>
                <c:pt idx="458">
                  <c:v>4.6965422630310059</c:v>
                </c:pt>
                <c:pt idx="459">
                  <c:v>4.7084746360778809</c:v>
                </c:pt>
                <c:pt idx="460">
                  <c:v>4.7192625999450684</c:v>
                </c:pt>
                <c:pt idx="461">
                  <c:v>4.7294096946716309</c:v>
                </c:pt>
                <c:pt idx="462">
                  <c:v>4.7396559715270996</c:v>
                </c:pt>
                <c:pt idx="463">
                  <c:v>4.7501997947692871</c:v>
                </c:pt>
                <c:pt idx="464">
                  <c:v>4.7608199119567871</c:v>
                </c:pt>
                <c:pt idx="465">
                  <c:v>4.7714171409606934</c:v>
                </c:pt>
                <c:pt idx="466">
                  <c:v>4.7833952903747559</c:v>
                </c:pt>
                <c:pt idx="467">
                  <c:v>4.7941679954528809</c:v>
                </c:pt>
                <c:pt idx="468">
                  <c:v>4.8046050071716309</c:v>
                </c:pt>
                <c:pt idx="469">
                  <c:v>4.8147673606872559</c:v>
                </c:pt>
                <c:pt idx="470">
                  <c:v>4.8251433372497559</c:v>
                </c:pt>
                <c:pt idx="471">
                  <c:v>4.8357329368591309</c:v>
                </c:pt>
                <c:pt idx="472">
                  <c:v>4.8460860252380371</c:v>
                </c:pt>
                <c:pt idx="473">
                  <c:v>4.8563246726989746</c:v>
                </c:pt>
                <c:pt idx="474">
                  <c:v>4.8672194480895996</c:v>
                </c:pt>
                <c:pt idx="475">
                  <c:v>4.8775649070739746</c:v>
                </c:pt>
                <c:pt idx="476">
                  <c:v>4.8879942893981934</c:v>
                </c:pt>
                <c:pt idx="477">
                  <c:v>4.8983397483825684</c:v>
                </c:pt>
                <c:pt idx="478">
                  <c:v>4.9088225364685059</c:v>
                </c:pt>
                <c:pt idx="479">
                  <c:v>4.9193968772888184</c:v>
                </c:pt>
                <c:pt idx="480">
                  <c:v>4.9314513206481934</c:v>
                </c:pt>
                <c:pt idx="481">
                  <c:v>4.9421782493591309</c:v>
                </c:pt>
                <c:pt idx="482">
                  <c:v>4.9522948265075684</c:v>
                </c:pt>
                <c:pt idx="483">
                  <c:v>4.9625792503356934</c:v>
                </c:pt>
                <c:pt idx="484">
                  <c:v>4.9731230735778809</c:v>
                </c:pt>
                <c:pt idx="485">
                  <c:v>4.9836668968200684</c:v>
                </c:pt>
                <c:pt idx="486">
                  <c:v>4.9942336082458496</c:v>
                </c:pt>
                <c:pt idx="487">
                  <c:v>5.0042815208435059</c:v>
                </c:pt>
                <c:pt idx="488">
                  <c:v>5.0149779319763184</c:v>
                </c:pt>
                <c:pt idx="489">
                  <c:v>5.0253233909606934</c:v>
                </c:pt>
                <c:pt idx="490">
                  <c:v>5.0356230735778809</c:v>
                </c:pt>
                <c:pt idx="491">
                  <c:v>5.0458922386169434</c:v>
                </c:pt>
                <c:pt idx="492">
                  <c:v>5.0566496849060059</c:v>
                </c:pt>
                <c:pt idx="493">
                  <c:v>5.0669493675231934</c:v>
                </c:pt>
                <c:pt idx="494">
                  <c:v>5.0771574974060059</c:v>
                </c:pt>
                <c:pt idx="495">
                  <c:v>5.0879912376403809</c:v>
                </c:pt>
                <c:pt idx="496">
                  <c:v>5.0982375144958496</c:v>
                </c:pt>
                <c:pt idx="497">
                  <c:v>5.1087737083435059</c:v>
                </c:pt>
                <c:pt idx="498">
                  <c:v>5.1190886497497559</c:v>
                </c:pt>
                <c:pt idx="499">
                  <c:v>5.1297392845153809</c:v>
                </c:pt>
                <c:pt idx="500">
                  <c:v>5.1402220726013184</c:v>
                </c:pt>
                <c:pt idx="501">
                  <c:v>5.1503081321716309</c:v>
                </c:pt>
                <c:pt idx="502">
                  <c:v>5.1607298851013184</c:v>
                </c:pt>
                <c:pt idx="503">
                  <c:v>5.1710371971130371</c:v>
                </c:pt>
                <c:pt idx="504">
                  <c:v>5.1814360618591309</c:v>
                </c:pt>
                <c:pt idx="505">
                  <c:v>5.1918120384216309</c:v>
                </c:pt>
                <c:pt idx="506">
                  <c:v>5.2025389671325684</c:v>
                </c:pt>
                <c:pt idx="507">
                  <c:v>5.2129759788513184</c:v>
                </c:pt>
                <c:pt idx="508">
                  <c:v>5.2231078147888184</c:v>
                </c:pt>
                <c:pt idx="509">
                  <c:v>5.2334990501403809</c:v>
                </c:pt>
                <c:pt idx="510">
                  <c:v>5.2440428733825684</c:v>
                </c:pt>
                <c:pt idx="511">
                  <c:v>5.2545561790466309</c:v>
                </c:pt>
                <c:pt idx="512">
                  <c:v>5.2647490501403809</c:v>
                </c:pt>
                <c:pt idx="513">
                  <c:v>5.2753691673278809</c:v>
                </c:pt>
                <c:pt idx="514">
                  <c:v>5.2856307029724121</c:v>
                </c:pt>
                <c:pt idx="515">
                  <c:v>5.2959609031677246</c:v>
                </c:pt>
                <c:pt idx="516">
                  <c:v>5.3064894676208496</c:v>
                </c:pt>
                <c:pt idx="517">
                  <c:v>5.3171172142028809</c:v>
                </c:pt>
                <c:pt idx="518">
                  <c:v>5.3277678489685059</c:v>
                </c:pt>
                <c:pt idx="519">
                  <c:v>5.3398146629333496</c:v>
                </c:pt>
                <c:pt idx="520">
                  <c:v>5.3506331443786621</c:v>
                </c:pt>
                <c:pt idx="521">
                  <c:v>5.3609862327575684</c:v>
                </c:pt>
                <c:pt idx="522">
                  <c:v>5.371253490447998</c:v>
                </c:pt>
                <c:pt idx="523">
                  <c:v>5.3814921379089355</c:v>
                </c:pt>
                <c:pt idx="524">
                  <c:v>5.3920512199401855</c:v>
                </c:pt>
                <c:pt idx="525">
                  <c:v>5.402320384979248</c:v>
                </c:pt>
                <c:pt idx="526">
                  <c:v>5.412543773651123</c:v>
                </c:pt>
                <c:pt idx="527">
                  <c:v>5.4234232902526855</c:v>
                </c:pt>
                <c:pt idx="528">
                  <c:v>5.4336466789245605</c:v>
                </c:pt>
                <c:pt idx="529">
                  <c:v>5.444068431854248</c:v>
                </c:pt>
                <c:pt idx="530">
                  <c:v>5.4543070793151855</c:v>
                </c:pt>
                <c:pt idx="531">
                  <c:v>5.4649577140808105</c:v>
                </c:pt>
                <c:pt idx="532">
                  <c:v>5.475501537322998</c:v>
                </c:pt>
                <c:pt idx="533">
                  <c:v>5.4855570793151855</c:v>
                </c:pt>
                <c:pt idx="534">
                  <c:v>5.4961466789245605</c:v>
                </c:pt>
                <c:pt idx="535">
                  <c:v>5.5064082145690918</c:v>
                </c:pt>
                <c:pt idx="536">
                  <c:v>5.5168147087097168</c:v>
                </c:pt>
                <c:pt idx="537">
                  <c:v>5.5272974967956543</c:v>
                </c:pt>
                <c:pt idx="538">
                  <c:v>5.5381312370300293</c:v>
                </c:pt>
                <c:pt idx="539">
                  <c:v>5.548621654510498</c:v>
                </c:pt>
                <c:pt idx="540">
                  <c:v>5.5587000846862793</c:v>
                </c:pt>
                <c:pt idx="541">
                  <c:v>5.5690760612487793</c:v>
                </c:pt>
                <c:pt idx="542">
                  <c:v>5.5795130729675293</c:v>
                </c:pt>
                <c:pt idx="543">
                  <c:v>5.5900721549987793</c:v>
                </c:pt>
                <c:pt idx="544">
                  <c:v>5.6002802848815918</c:v>
                </c:pt>
                <c:pt idx="545">
                  <c:v>5.6109309196472168</c:v>
                </c:pt>
                <c:pt idx="546">
                  <c:v>5.6211237907409668</c:v>
                </c:pt>
                <c:pt idx="547">
                  <c:v>5.6313624382019043</c:v>
                </c:pt>
                <c:pt idx="548">
                  <c:v>5.6419215202331543</c:v>
                </c:pt>
                <c:pt idx="549">
                  <c:v>5.6523356437683105</c:v>
                </c:pt>
                <c:pt idx="550">
                  <c:v>5.6629023551940918</c:v>
                </c:pt>
                <c:pt idx="551">
                  <c:v>5.6729426383972168</c:v>
                </c:pt>
                <c:pt idx="552">
                  <c:v>5.6837000846862793</c:v>
                </c:pt>
                <c:pt idx="553">
                  <c:v>5.6942133903503418</c:v>
                </c:pt>
                <c:pt idx="554">
                  <c:v>5.7044062614440918</c:v>
                </c:pt>
                <c:pt idx="555">
                  <c:v>5.7148127555847168</c:v>
                </c:pt>
                <c:pt idx="556">
                  <c:v>5.7252955436706543</c:v>
                </c:pt>
                <c:pt idx="557">
                  <c:v>5.7357478141784668</c:v>
                </c:pt>
                <c:pt idx="558">
                  <c:v>5.7459330558776855</c:v>
                </c:pt>
                <c:pt idx="559">
                  <c:v>5.756721019744873</c:v>
                </c:pt>
                <c:pt idx="560">
                  <c:v>5.7671809196472168</c:v>
                </c:pt>
                <c:pt idx="561">
                  <c:v>5.7776331901550293</c:v>
                </c:pt>
                <c:pt idx="562">
                  <c:v>5.7877039909362793</c:v>
                </c:pt>
                <c:pt idx="563">
                  <c:v>5.7984919548034668</c:v>
                </c:pt>
                <c:pt idx="564">
                  <c:v>5.8090662956237793</c:v>
                </c:pt>
                <c:pt idx="565">
                  <c:v>5.8210062980651855</c:v>
                </c:pt>
                <c:pt idx="566">
                  <c:v>5.8317484855651855</c:v>
                </c:pt>
                <c:pt idx="567">
                  <c:v>5.8418803215026855</c:v>
                </c:pt>
                <c:pt idx="568">
                  <c:v>5.8521342277526855</c:v>
                </c:pt>
                <c:pt idx="569">
                  <c:v>5.8626322746276855</c:v>
                </c:pt>
                <c:pt idx="570">
                  <c:v>5.873267650604248</c:v>
                </c:pt>
                <c:pt idx="571">
                  <c:v>5.883948802947998</c:v>
                </c:pt>
                <c:pt idx="572">
                  <c:v>5.8959803581237793</c:v>
                </c:pt>
                <c:pt idx="573">
                  <c:v>5.9066004753112793</c:v>
                </c:pt>
                <c:pt idx="574">
                  <c:v>5.9170832633972168</c:v>
                </c:pt>
                <c:pt idx="575">
                  <c:v>5.9273295402526855</c:v>
                </c:pt>
                <c:pt idx="576">
                  <c:v>5.9376749992370605</c:v>
                </c:pt>
                <c:pt idx="577">
                  <c:v>5.948249340057373</c:v>
                </c:pt>
                <c:pt idx="578">
                  <c:v>5.9586405754089355</c:v>
                </c:pt>
                <c:pt idx="579">
                  <c:v>5.9688105583190918</c:v>
                </c:pt>
                <c:pt idx="580">
                  <c:v>5.9797205924987793</c:v>
                </c:pt>
                <c:pt idx="581">
                  <c:v>5.9900965690612793</c:v>
                </c:pt>
                <c:pt idx="582">
                  <c:v>6.0004725456237793</c:v>
                </c:pt>
                <c:pt idx="583">
                  <c:v>6.0107417106628418</c:v>
                </c:pt>
                <c:pt idx="584">
                  <c:v>6.0213923454284668</c:v>
                </c:pt>
                <c:pt idx="585">
                  <c:v>6.0319666862487793</c:v>
                </c:pt>
                <c:pt idx="586">
                  <c:v>6.0439448356628418</c:v>
                </c:pt>
                <c:pt idx="587">
                  <c:v>6.0546107292175293</c:v>
                </c:pt>
                <c:pt idx="588">
                  <c:v>6.0648341178894043</c:v>
                </c:pt>
                <c:pt idx="589">
                  <c:v>6.0750727653503418</c:v>
                </c:pt>
                <c:pt idx="590">
                  <c:v>6.0854945182800293</c:v>
                </c:pt>
                <c:pt idx="591">
                  <c:v>6.0962519645690918</c:v>
                </c:pt>
                <c:pt idx="592">
                  <c:v>6.1067347526550293</c:v>
                </c:pt>
                <c:pt idx="593">
                  <c:v>6.1188502311706543</c:v>
                </c:pt>
                <c:pt idx="594">
                  <c:v>6.1294703483581543</c:v>
                </c:pt>
                <c:pt idx="595">
                  <c:v>6.1401209831237793</c:v>
                </c:pt>
                <c:pt idx="596">
                  <c:v>6.1502299308776855</c:v>
                </c:pt>
                <c:pt idx="597">
                  <c:v>6.160529613494873</c:v>
                </c:pt>
                <c:pt idx="598">
                  <c:v>6.171149730682373</c:v>
                </c:pt>
                <c:pt idx="599">
                  <c:v>6.181525707244873</c:v>
                </c:pt>
                <c:pt idx="600">
                  <c:v>6.1917643547058105</c:v>
                </c:pt>
                <c:pt idx="601">
                  <c:v>6.2026286125183105</c:v>
                </c:pt>
                <c:pt idx="602">
                  <c:v>6.2129740715026855</c:v>
                </c:pt>
                <c:pt idx="603">
                  <c:v>6.2233500480651855</c:v>
                </c:pt>
                <c:pt idx="604">
                  <c:v>6.2336649894714355</c:v>
                </c:pt>
                <c:pt idx="605">
                  <c:v>6.2443156242370605</c:v>
                </c:pt>
                <c:pt idx="606">
                  <c:v>6.2548060417175293</c:v>
                </c:pt>
                <c:pt idx="607">
                  <c:v>6.264808177947998</c:v>
                </c:pt>
                <c:pt idx="608">
                  <c:v>6.275397777557373</c:v>
                </c:pt>
                <c:pt idx="609">
                  <c:v>6.2856364250183105</c:v>
                </c:pt>
                <c:pt idx="610">
                  <c:v>6.2959818840026855</c:v>
                </c:pt>
                <c:pt idx="611">
                  <c:v>6.3064188957214355</c:v>
                </c:pt>
                <c:pt idx="612">
                  <c:v>6.317176342010498</c:v>
                </c:pt>
                <c:pt idx="613">
                  <c:v>6.3277125358581543</c:v>
                </c:pt>
                <c:pt idx="614">
                  <c:v>6.3377604484558105</c:v>
                </c:pt>
                <c:pt idx="615">
                  <c:v>6.3480753898620605</c:v>
                </c:pt>
                <c:pt idx="616">
                  <c:v>6.3584818840026855</c:v>
                </c:pt>
                <c:pt idx="617">
                  <c:v>6.369056224822998</c:v>
                </c:pt>
                <c:pt idx="618">
                  <c:v>6.3793253898620605</c:v>
                </c:pt>
                <c:pt idx="619">
                  <c:v>6.389991283416748</c:v>
                </c:pt>
                <c:pt idx="620">
                  <c:v>6.4002909660339355</c:v>
                </c:pt>
                <c:pt idx="621">
                  <c:v>6.4105525016784668</c:v>
                </c:pt>
                <c:pt idx="622">
                  <c:v>6.4211726188659668</c:v>
                </c:pt>
                <c:pt idx="623">
                  <c:v>6.4316325187683105</c:v>
                </c:pt>
                <c:pt idx="624">
                  <c:v>6.4421534538269043</c:v>
                </c:pt>
                <c:pt idx="625">
                  <c:v>6.4523005485534668</c:v>
                </c:pt>
                <c:pt idx="626">
                  <c:v>6.4631190299987793</c:v>
                </c:pt>
                <c:pt idx="627">
                  <c:v>6.473578929901123</c:v>
                </c:pt>
                <c:pt idx="628">
                  <c:v>6.483649730682373</c:v>
                </c:pt>
                <c:pt idx="629">
                  <c:v>6.4939799308776855</c:v>
                </c:pt>
                <c:pt idx="630">
                  <c:v>6.504493236541748</c:v>
                </c:pt>
                <c:pt idx="631">
                  <c:v>6.5149683952331543</c:v>
                </c:pt>
                <c:pt idx="632">
                  <c:v>6.5250773429870605</c:v>
                </c:pt>
                <c:pt idx="633">
                  <c:v>6.5359110832214355</c:v>
                </c:pt>
                <c:pt idx="634">
                  <c:v>6.5462031364440918</c:v>
                </c:pt>
                <c:pt idx="635">
                  <c:v>6.5564799308776855</c:v>
                </c:pt>
                <c:pt idx="636">
                  <c:v>6.566749095916748</c:v>
                </c:pt>
                <c:pt idx="637">
                  <c:v>6.5775065422058105</c:v>
                </c:pt>
                <c:pt idx="638">
                  <c:v>6.5880122184753418</c:v>
                </c:pt>
                <c:pt idx="639">
                  <c:v>6.5980372428894043</c:v>
                </c:pt>
                <c:pt idx="640">
                  <c:v>6.6085963249206543</c:v>
                </c:pt>
                <c:pt idx="641">
                  <c:v>6.6189265251159668</c:v>
                </c:pt>
                <c:pt idx="642">
                  <c:v>6.6293025016784668</c:v>
                </c:pt>
                <c:pt idx="643">
                  <c:v>6.6398463249206543</c:v>
                </c:pt>
                <c:pt idx="644">
                  <c:v>6.6506800651550293</c:v>
                </c:pt>
                <c:pt idx="645">
                  <c:v>6.6611933708190918</c:v>
                </c:pt>
                <c:pt idx="646">
                  <c:v>6.673163890838623</c:v>
                </c:pt>
                <c:pt idx="647">
                  <c:v>6.683906078338623</c:v>
                </c:pt>
                <c:pt idx="648">
                  <c:v>6.694190502166748</c:v>
                </c:pt>
                <c:pt idx="649">
                  <c:v>6.7046198844909668</c:v>
                </c:pt>
                <c:pt idx="650">
                  <c:v>6.7147517204284668</c:v>
                </c:pt>
                <c:pt idx="651">
                  <c:v>6.7255396842956543</c:v>
                </c:pt>
                <c:pt idx="652">
                  <c:v>6.735724925994873</c:v>
                </c:pt>
                <c:pt idx="653">
                  <c:v>6.7459330558776855</c:v>
                </c:pt>
                <c:pt idx="654">
                  <c:v>6.7566447257995605</c:v>
                </c:pt>
                <c:pt idx="655">
                  <c:v>6.766883373260498</c:v>
                </c:pt>
                <c:pt idx="656">
                  <c:v>6.7773737907409668</c:v>
                </c:pt>
                <c:pt idx="657">
                  <c:v>6.7876887321472168</c:v>
                </c:pt>
                <c:pt idx="658">
                  <c:v>6.7982783317565918</c:v>
                </c:pt>
                <c:pt idx="659">
                  <c:v>6.8088221549987793</c:v>
                </c:pt>
                <c:pt idx="660">
                  <c:v>6.8189311027526855</c:v>
                </c:pt>
                <c:pt idx="661">
                  <c:v>6.829383373260498</c:v>
                </c:pt>
                <c:pt idx="662">
                  <c:v>6.8398432731628418</c:v>
                </c:pt>
                <c:pt idx="663">
                  <c:v>6.8501582145690918</c:v>
                </c:pt>
                <c:pt idx="664">
                  <c:v>6.8605341911315918</c:v>
                </c:pt>
                <c:pt idx="665">
                  <c:v>6.8713831901550293</c:v>
                </c:pt>
                <c:pt idx="666">
                  <c:v>6.8818964958190918</c:v>
                </c:pt>
                <c:pt idx="667">
                  <c:v>6.8920817375183105</c:v>
                </c:pt>
                <c:pt idx="668">
                  <c:v>6.902320384979248</c:v>
                </c:pt>
                <c:pt idx="669">
                  <c:v>6.9129862785339355</c:v>
                </c:pt>
                <c:pt idx="670">
                  <c:v>6.923499584197998</c:v>
                </c:pt>
                <c:pt idx="671">
                  <c:v>6.9335856437683105</c:v>
                </c:pt>
                <c:pt idx="672">
                  <c:v>6.944251537322998</c:v>
                </c:pt>
                <c:pt idx="673">
                  <c:v>6.9544215202331543</c:v>
                </c:pt>
                <c:pt idx="674">
                  <c:v>6.9646754264831543</c:v>
                </c:pt>
                <c:pt idx="675">
                  <c:v>6.9751124382019043</c:v>
                </c:pt>
                <c:pt idx="676">
                  <c:v>6.9859004020690918</c:v>
                </c:pt>
                <c:pt idx="677">
                  <c:v>6.9963831901550293</c:v>
                </c:pt>
                <c:pt idx="678">
                  <c:v>7.0084452629089355</c:v>
                </c:pt>
                <c:pt idx="679">
                  <c:v>7.0190958976745605</c:v>
                </c:pt>
                <c:pt idx="680">
                  <c:v>7.0295939445495605</c:v>
                </c:pt>
                <c:pt idx="681">
                  <c:v>7.0398478507995605</c:v>
                </c:pt>
                <c:pt idx="682">
                  <c:v>7.0501627922058105</c:v>
                </c:pt>
                <c:pt idx="683">
                  <c:v>7.0607829093933105</c:v>
                </c:pt>
                <c:pt idx="684">
                  <c:v>7.071052074432373</c:v>
                </c:pt>
                <c:pt idx="685">
                  <c:v>7.0813136100769043</c:v>
                </c:pt>
                <c:pt idx="686">
                  <c:v>7.0922083854675293</c:v>
                </c:pt>
                <c:pt idx="687">
                  <c:v>7.1025004386901855</c:v>
                </c:pt>
                <c:pt idx="688">
                  <c:v>7.1129145622253418</c:v>
                </c:pt>
                <c:pt idx="689">
                  <c:v>7.1232600212097168</c:v>
                </c:pt>
                <c:pt idx="690">
                  <c:v>7.1339564323425293</c:v>
                </c:pt>
                <c:pt idx="691">
                  <c:v>7.1445002555847168</c:v>
                </c:pt>
                <c:pt idx="692">
                  <c:v>7.1563639640808105</c:v>
                </c:pt>
                <c:pt idx="693">
                  <c:v>7.167151927947998</c:v>
                </c:pt>
                <c:pt idx="694">
                  <c:v>7.177375316619873</c:v>
                </c:pt>
                <c:pt idx="695">
                  <c:v>7.1875529289245605</c:v>
                </c:pt>
                <c:pt idx="696">
                  <c:v>7.198066234588623</c:v>
                </c:pt>
                <c:pt idx="697">
                  <c:v>7.2087626457214355</c:v>
                </c:pt>
                <c:pt idx="698">
                  <c:v>7.2192606925964355</c:v>
                </c:pt>
                <c:pt idx="699">
                  <c:v>7.2312541007995605</c:v>
                </c:pt>
                <c:pt idx="700">
                  <c:v>7.242103099822998</c:v>
                </c:pt>
                <c:pt idx="701">
                  <c:v>7.252479076385498</c:v>
                </c:pt>
                <c:pt idx="702">
                  <c:v>7.2627482414245605</c:v>
                </c:pt>
                <c:pt idx="703">
                  <c:v>7.2730631828308105</c:v>
                </c:pt>
                <c:pt idx="704">
                  <c:v>7.2837138175964355</c:v>
                </c:pt>
                <c:pt idx="705">
                  <c:v>7.2939753532409668</c:v>
                </c:pt>
                <c:pt idx="706">
                  <c:v>7.3042140007019043</c:v>
                </c:pt>
                <c:pt idx="707">
                  <c:v>7.3151392936706543</c:v>
                </c:pt>
                <c:pt idx="708">
                  <c:v>7.325507640838623</c:v>
                </c:pt>
                <c:pt idx="709">
                  <c:v>7.3358607292175293</c:v>
                </c:pt>
                <c:pt idx="710">
                  <c:v>7.3462061882019043</c:v>
                </c:pt>
                <c:pt idx="711">
                  <c:v>7.3568263053894043</c:v>
                </c:pt>
                <c:pt idx="712">
                  <c:v>7.367316722869873</c:v>
                </c:pt>
                <c:pt idx="713">
                  <c:v>7.379401683807373</c:v>
                </c:pt>
                <c:pt idx="714">
                  <c:v>7.390052318572998</c:v>
                </c:pt>
                <c:pt idx="715">
                  <c:v>7.4002680778503418</c:v>
                </c:pt>
                <c:pt idx="716">
                  <c:v>7.4105067253112793</c:v>
                </c:pt>
                <c:pt idx="717">
                  <c:v>7.4209589958190918</c:v>
                </c:pt>
                <c:pt idx="718">
                  <c:v>7.4317011833190918</c:v>
                </c:pt>
                <c:pt idx="719">
                  <c:v>7.4421000480651855</c:v>
                </c:pt>
                <c:pt idx="720">
                  <c:v>7.4541869163513184</c:v>
                </c:pt>
                <c:pt idx="721">
                  <c:v>7.4649443626403809</c:v>
                </c:pt>
                <c:pt idx="722">
                  <c:v>7.4755339622497559</c:v>
                </c:pt>
                <c:pt idx="723">
                  <c:v>7.4856657981872559</c:v>
                </c:pt>
                <c:pt idx="724">
                  <c:v>7.4959959983825684</c:v>
                </c:pt>
                <c:pt idx="725">
                  <c:v>7.5064940452575684</c:v>
                </c:pt>
                <c:pt idx="726">
                  <c:v>7.5168547630310059</c:v>
                </c:pt>
                <c:pt idx="727">
                  <c:v>7.5272307395935059</c:v>
                </c:pt>
                <c:pt idx="728">
                  <c:v>7.5380949974060059</c:v>
                </c:pt>
                <c:pt idx="729">
                  <c:v>7.5484633445739746</c:v>
                </c:pt>
                <c:pt idx="730">
                  <c:v>7.5588240623474121</c:v>
                </c:pt>
                <c:pt idx="731">
                  <c:v>7.5691084861755371</c:v>
                </c:pt>
                <c:pt idx="732">
                  <c:v>7.5796828269958496</c:v>
                </c:pt>
                <c:pt idx="733">
                  <c:v>7.5902647972106934</c:v>
                </c:pt>
                <c:pt idx="734">
                  <c:v>7.6023344993591309</c:v>
                </c:pt>
                <c:pt idx="735">
                  <c:v>7.6130309104919434</c:v>
                </c:pt>
                <c:pt idx="736">
                  <c:v>7.6231932640075684</c:v>
                </c:pt>
                <c:pt idx="737">
                  <c:v>7.6334013938903809</c:v>
                </c:pt>
                <c:pt idx="738">
                  <c:v>7.6438841819763184</c:v>
                </c:pt>
                <c:pt idx="739">
                  <c:v>7.6544585227966309</c:v>
                </c:pt>
                <c:pt idx="740">
                  <c:v>7.6650862693786621</c:v>
                </c:pt>
                <c:pt idx="741">
                  <c:v>7.6771330833435059</c:v>
                </c:pt>
                <c:pt idx="742">
                  <c:v>7.6878752708435059</c:v>
                </c:pt>
                <c:pt idx="743">
                  <c:v>7.6983580589294434</c:v>
                </c:pt>
                <c:pt idx="744">
                  <c:v>7.7085051536560059</c:v>
                </c:pt>
                <c:pt idx="745">
                  <c:v>7.7190184593200684</c:v>
                </c:pt>
                <c:pt idx="746">
                  <c:v>7.7294554710388184</c:v>
                </c:pt>
                <c:pt idx="747">
                  <c:v>7.7396712303161621</c:v>
                </c:pt>
                <c:pt idx="748">
                  <c:v>7.7500777244567871</c:v>
                </c:pt>
                <c:pt idx="749">
                  <c:v>7.7609572410583496</c:v>
                </c:pt>
                <c:pt idx="750">
                  <c:v>7.7715010643005371</c:v>
                </c:pt>
                <c:pt idx="751">
                  <c:v>7.7817778587341309</c:v>
                </c:pt>
                <c:pt idx="752">
                  <c:v>7.7919783592224121</c:v>
                </c:pt>
                <c:pt idx="753">
                  <c:v>7.8025527000427246</c:v>
                </c:pt>
                <c:pt idx="754">
                  <c:v>7.8131117820739746</c:v>
                </c:pt>
                <c:pt idx="755">
                  <c:v>7.8231368064880371</c:v>
                </c:pt>
                <c:pt idx="756">
                  <c:v>7.8338637351989746</c:v>
                </c:pt>
                <c:pt idx="757">
                  <c:v>7.8439803123474121</c:v>
                </c:pt>
                <c:pt idx="758">
                  <c:v>7.8542342185974121</c:v>
                </c:pt>
                <c:pt idx="759">
                  <c:v>7.8647017478942871</c:v>
                </c:pt>
                <c:pt idx="760">
                  <c:v>7.8754591941833496</c:v>
                </c:pt>
                <c:pt idx="761">
                  <c:v>7.8859953880310059</c:v>
                </c:pt>
                <c:pt idx="762">
                  <c:v>7.8980040550231934</c:v>
                </c:pt>
                <c:pt idx="763">
                  <c:v>7.9087309837341309</c:v>
                </c:pt>
                <c:pt idx="764">
                  <c:v>7.9191069602966309</c:v>
                </c:pt>
                <c:pt idx="765">
                  <c:v>7.9294066429138184</c:v>
                </c:pt>
                <c:pt idx="766">
                  <c:v>7.9397521018981934</c:v>
                </c:pt>
                <c:pt idx="767">
                  <c:v>7.9503417015075684</c:v>
                </c:pt>
                <c:pt idx="768">
                  <c:v>7.9606871604919434</c:v>
                </c:pt>
                <c:pt idx="769">
                  <c:v>7.9709563255310059</c:v>
                </c:pt>
                <c:pt idx="770">
                  <c:v>7.9818053245544434</c:v>
                </c:pt>
                <c:pt idx="771">
                  <c:v>7.9921813011169434</c:v>
                </c:pt>
                <c:pt idx="772">
                  <c:v>8.0025501251220703</c:v>
                </c:pt>
                <c:pt idx="773">
                  <c:v>8.0129261016845703</c:v>
                </c:pt>
                <c:pt idx="774">
                  <c:v>8.0234394073486328</c:v>
                </c:pt>
                <c:pt idx="775">
                  <c:v>8.0339527130126953</c:v>
                </c:pt>
                <c:pt idx="776">
                  <c:v>8.0440082550048828</c:v>
                </c:pt>
                <c:pt idx="777">
                  <c:v>8.0545978546142578</c:v>
                </c:pt>
                <c:pt idx="778">
                  <c:v>8.0648365020751953</c:v>
                </c:pt>
                <c:pt idx="779">
                  <c:v>8.0751056671142578</c:v>
                </c:pt>
                <c:pt idx="780">
                  <c:v>8.0854816436767578</c:v>
                </c:pt>
                <c:pt idx="781">
                  <c:v>8.0962848663330078</c:v>
                </c:pt>
                <c:pt idx="782">
                  <c:v>8.1068592071533203</c:v>
                </c:pt>
                <c:pt idx="783">
                  <c:v>8.1188144683837891</c:v>
                </c:pt>
                <c:pt idx="784">
                  <c:v>8.1294498443603516</c:v>
                </c:pt>
                <c:pt idx="785">
                  <c:v>8.1398029327392578</c:v>
                </c:pt>
                <c:pt idx="786">
                  <c:v>8.1502094268798828</c:v>
                </c:pt>
                <c:pt idx="787">
                  <c:v>8.1605091094970703</c:v>
                </c:pt>
                <c:pt idx="788">
                  <c:v>8.1712818145751953</c:v>
                </c:pt>
                <c:pt idx="789">
                  <c:v>8.1815814971923828</c:v>
                </c:pt>
                <c:pt idx="790">
                  <c:v>8.1917972564697266</c:v>
                </c:pt>
                <c:pt idx="791">
                  <c:v>8.2024936676025391</c:v>
                </c:pt>
                <c:pt idx="792">
                  <c:v>8.2127933502197266</c:v>
                </c:pt>
                <c:pt idx="793">
                  <c:v>8.2233905792236328</c:v>
                </c:pt>
                <c:pt idx="794">
                  <c:v>8.2336292266845703</c:v>
                </c:pt>
                <c:pt idx="795">
                  <c:v>8.2443256378173828</c:v>
                </c:pt>
                <c:pt idx="796">
                  <c:v>8.2548084259033203</c:v>
                </c:pt>
                <c:pt idx="797">
                  <c:v>8.2649402618408203</c:v>
                </c:pt>
                <c:pt idx="798">
                  <c:v>8.2753162384033203</c:v>
                </c:pt>
                <c:pt idx="799">
                  <c:v>8.2856998443603516</c:v>
                </c:pt>
                <c:pt idx="800">
                  <c:v>8.2960529327392578</c:v>
                </c:pt>
                <c:pt idx="801">
                  <c:v>8.3063373565673828</c:v>
                </c:pt>
                <c:pt idx="802">
                  <c:v>8.3170642852783203</c:v>
                </c:pt>
                <c:pt idx="803">
                  <c:v>8.3274784088134766</c:v>
                </c:pt>
                <c:pt idx="804">
                  <c:v>8.3377933502197266</c:v>
                </c:pt>
                <c:pt idx="805">
                  <c:v>8.3481235504150391</c:v>
                </c:pt>
                <c:pt idx="806">
                  <c:v>8.3586368560791016</c:v>
                </c:pt>
                <c:pt idx="807">
                  <c:v>8.3691959381103516</c:v>
                </c:pt>
                <c:pt idx="808">
                  <c:v>8.3792514801025391</c:v>
                </c:pt>
                <c:pt idx="809">
                  <c:v>8.3899173736572266</c:v>
                </c:pt>
                <c:pt idx="810">
                  <c:v>8.4001407623291016</c:v>
                </c:pt>
                <c:pt idx="811">
                  <c:v>8.4104862213134766</c:v>
                </c:pt>
                <c:pt idx="812">
                  <c:v>8.4209690093994141</c:v>
                </c:pt>
                <c:pt idx="813">
                  <c:v>8.4318943023681641</c:v>
                </c:pt>
                <c:pt idx="814">
                  <c:v>8.4424610137939453</c:v>
                </c:pt>
                <c:pt idx="815">
                  <c:v>8.4543476104736328</c:v>
                </c:pt>
                <c:pt idx="816">
                  <c:v>8.4651966094970703</c:v>
                </c:pt>
                <c:pt idx="817">
                  <c:v>8.4755191802978516</c:v>
                </c:pt>
                <c:pt idx="818">
                  <c:v>8.4857807159423828</c:v>
                </c:pt>
                <c:pt idx="819">
                  <c:v>8.4961099624633789</c:v>
                </c:pt>
                <c:pt idx="820">
                  <c:v>8.5065622329711914</c:v>
                </c:pt>
                <c:pt idx="821">
                  <c:v>8.5169916152954102</c:v>
                </c:pt>
                <c:pt idx="822">
                  <c:v>8.5271768569946289</c:v>
                </c:pt>
                <c:pt idx="823">
                  <c:v>8.5379800796508789</c:v>
                </c:pt>
                <c:pt idx="824">
                  <c:v>8.5481500625610352</c:v>
                </c:pt>
                <c:pt idx="825">
                  <c:v>8.5585565567016602</c:v>
                </c:pt>
                <c:pt idx="826">
                  <c:v>8.5689020156860352</c:v>
                </c:pt>
                <c:pt idx="827">
                  <c:v>8.5796289443969727</c:v>
                </c:pt>
                <c:pt idx="828">
                  <c:v>8.5900354385375977</c:v>
                </c:pt>
                <c:pt idx="829">
                  <c:v>8.6001062393188477</c:v>
                </c:pt>
                <c:pt idx="830">
                  <c:v>8.6106805801391602</c:v>
                </c:pt>
                <c:pt idx="831">
                  <c:v>8.6209955215454102</c:v>
                </c:pt>
                <c:pt idx="832">
                  <c:v>8.6314020156860352</c:v>
                </c:pt>
                <c:pt idx="833">
                  <c:v>8.6418542861938477</c:v>
                </c:pt>
                <c:pt idx="834">
                  <c:v>8.6527032852172852</c:v>
                </c:pt>
                <c:pt idx="835">
                  <c:v>8.6632013320922852</c:v>
                </c:pt>
                <c:pt idx="836">
                  <c:v>8.6733407974243164</c:v>
                </c:pt>
                <c:pt idx="837">
                  <c:v>8.6837778091430664</c:v>
                </c:pt>
                <c:pt idx="838">
                  <c:v>8.6940698623657227</c:v>
                </c:pt>
                <c:pt idx="839">
                  <c:v>8.7047357559204102</c:v>
                </c:pt>
                <c:pt idx="840">
                  <c:v>8.7147912979125977</c:v>
                </c:pt>
                <c:pt idx="841">
                  <c:v>8.7183542251586914</c:v>
                </c:pt>
                <c:pt idx="842">
                  <c:v>8.7191972732543945</c:v>
                </c:pt>
                <c:pt idx="843">
                  <c:v>8.7197122573852539</c:v>
                </c:pt>
                <c:pt idx="844">
                  <c:v>8.7199869155883789</c:v>
                </c:pt>
                <c:pt idx="845">
                  <c:v>8.7200956344604492</c:v>
                </c:pt>
                <c:pt idx="846">
                  <c:v>8.7201499938964844</c:v>
                </c:pt>
                <c:pt idx="847">
                  <c:v>8.7201499938964844</c:v>
                </c:pt>
                <c:pt idx="848">
                  <c:v>8.7201499938964844</c:v>
                </c:pt>
                <c:pt idx="849">
                  <c:v>8.7202043533325195</c:v>
                </c:pt>
                <c:pt idx="850">
                  <c:v>8.7202043533325195</c:v>
                </c:pt>
                <c:pt idx="851">
                  <c:v>8.7202310562133789</c:v>
                </c:pt>
                <c:pt idx="852">
                  <c:v>8.7202043533325195</c:v>
                </c:pt>
                <c:pt idx="853">
                  <c:v>8.7202043533325195</c:v>
                </c:pt>
                <c:pt idx="854">
                  <c:v>8.7202310562133789</c:v>
                </c:pt>
                <c:pt idx="855">
                  <c:v>8.7202043533325195</c:v>
                </c:pt>
                <c:pt idx="856">
                  <c:v>8.7202043533325195</c:v>
                </c:pt>
                <c:pt idx="857">
                  <c:v>8.7202043533325195</c:v>
                </c:pt>
                <c:pt idx="858">
                  <c:v>8.7201499938964844</c:v>
                </c:pt>
                <c:pt idx="859">
                  <c:v>8.7201499938964844</c:v>
                </c:pt>
                <c:pt idx="860">
                  <c:v>8.7201499938964844</c:v>
                </c:pt>
              </c:numCache>
            </c:numRef>
          </c:xVal>
          <c:yVal>
            <c:numRef>
              <c:f>'Probe 1.2'!$B$4:$B$864</c:f>
              <c:numCache>
                <c:formatCode>General</c:formatCode>
                <c:ptCount val="861"/>
                <c:pt idx="0">
                  <c:v>3.9784305095672607</c:v>
                </c:pt>
                <c:pt idx="1">
                  <c:v>3.9626796245574951</c:v>
                </c:pt>
                <c:pt idx="2">
                  <c:v>3.9348704814910889</c:v>
                </c:pt>
                <c:pt idx="3">
                  <c:v>3.9400508403778076</c:v>
                </c:pt>
                <c:pt idx="4">
                  <c:v>3.8932254314422607</c:v>
                </c:pt>
                <c:pt idx="5">
                  <c:v>3.9020946025848389</c:v>
                </c:pt>
                <c:pt idx="6">
                  <c:v>4.1298775672912598</c:v>
                </c:pt>
                <c:pt idx="7">
                  <c:v>4.2802681922912598</c:v>
                </c:pt>
                <c:pt idx="8">
                  <c:v>4.4052681922912598</c:v>
                </c:pt>
                <c:pt idx="9">
                  <c:v>4.5374703407287598</c:v>
                </c:pt>
                <c:pt idx="10">
                  <c:v>4.6777291297912598</c:v>
                </c:pt>
                <c:pt idx="11">
                  <c:v>4.8236031532287598</c:v>
                </c:pt>
                <c:pt idx="12">
                  <c:v>4.9658150672912598</c:v>
                </c:pt>
                <c:pt idx="13">
                  <c:v>5.0976510047912598</c:v>
                </c:pt>
                <c:pt idx="14">
                  <c:v>5.2228951454162598</c:v>
                </c:pt>
                <c:pt idx="15">
                  <c:v>5.3677926063537598</c:v>
                </c:pt>
                <c:pt idx="16">
                  <c:v>5.5346627235412598</c:v>
                </c:pt>
                <c:pt idx="17">
                  <c:v>5.6751656532287598</c:v>
                </c:pt>
                <c:pt idx="18">
                  <c:v>5.8040719032287598</c:v>
                </c:pt>
                <c:pt idx="19">
                  <c:v>5.9373311996459961</c:v>
                </c:pt>
                <c:pt idx="20">
                  <c:v>6.0843038558959961</c:v>
                </c:pt>
                <c:pt idx="21">
                  <c:v>6.2447042465209961</c:v>
                </c:pt>
                <c:pt idx="22">
                  <c:v>6.4134054183959961</c:v>
                </c:pt>
                <c:pt idx="23">
                  <c:v>6.5972433090209961</c:v>
                </c:pt>
                <c:pt idx="24">
                  <c:v>6.7869405746459961</c:v>
                </c:pt>
                <c:pt idx="25">
                  <c:v>6.9671163558959961</c:v>
                </c:pt>
                <c:pt idx="26">
                  <c:v>7.1533956527709961</c:v>
                </c:pt>
                <c:pt idx="27">
                  <c:v>7.2885274887084961</c:v>
                </c:pt>
                <c:pt idx="28">
                  <c:v>7.4192647933959961</c:v>
                </c:pt>
                <c:pt idx="29">
                  <c:v>7.5480489730834961</c:v>
                </c:pt>
                <c:pt idx="30">
                  <c:v>7.6862325668334961</c:v>
                </c:pt>
                <c:pt idx="31">
                  <c:v>7.8336935043334961</c:v>
                </c:pt>
                <c:pt idx="32">
                  <c:v>7.9959249496459961</c:v>
                </c:pt>
                <c:pt idx="33">
                  <c:v>8.1538839340209961</c:v>
                </c:pt>
                <c:pt idx="34">
                  <c:v>8.2891378402709961</c:v>
                </c:pt>
                <c:pt idx="35">
                  <c:v>8.4201192855834961</c:v>
                </c:pt>
                <c:pt idx="36">
                  <c:v>8.5636739730834961</c:v>
                </c:pt>
                <c:pt idx="37">
                  <c:v>8.7224874496459961</c:v>
                </c:pt>
                <c:pt idx="38">
                  <c:v>8.8874044418334961</c:v>
                </c:pt>
                <c:pt idx="39">
                  <c:v>9.0624532699584961</c:v>
                </c:pt>
                <c:pt idx="40">
                  <c:v>9.2335958480834961</c:v>
                </c:pt>
                <c:pt idx="41">
                  <c:v>9.4168233871459961</c:v>
                </c:pt>
                <c:pt idx="42">
                  <c:v>9.6131124496459961</c:v>
                </c:pt>
                <c:pt idx="43">
                  <c:v>9.8203878402709961</c:v>
                </c:pt>
                <c:pt idx="44">
                  <c:v>10.020583152770996</c:v>
                </c:pt>
                <c:pt idx="45">
                  <c:v>10.236403465270996</c:v>
                </c:pt>
                <c:pt idx="46">
                  <c:v>10.526686668395996</c:v>
                </c:pt>
                <c:pt idx="47">
                  <c:v>10.856520652770996</c:v>
                </c:pt>
                <c:pt idx="48">
                  <c:v>11.184401512145996</c:v>
                </c:pt>
                <c:pt idx="49">
                  <c:v>11.552077293395996</c:v>
                </c:pt>
                <c:pt idx="50">
                  <c:v>11.968581199645996</c:v>
                </c:pt>
                <c:pt idx="51">
                  <c:v>12.394850730895996</c:v>
                </c:pt>
                <c:pt idx="52">
                  <c:v>12.820631980895996</c:v>
                </c:pt>
                <c:pt idx="53">
                  <c:v>13.258131980895996</c:v>
                </c:pt>
                <c:pt idx="54">
                  <c:v>13.749342918395996</c:v>
                </c:pt>
                <c:pt idx="55">
                  <c:v>14.264479637145996</c:v>
                </c:pt>
                <c:pt idx="56">
                  <c:v>14.772780418395996</c:v>
                </c:pt>
                <c:pt idx="57">
                  <c:v>15.275221824645996</c:v>
                </c:pt>
                <c:pt idx="58">
                  <c:v>15.785964012145996</c:v>
                </c:pt>
                <c:pt idx="59">
                  <c:v>16.30402946472168</c:v>
                </c:pt>
                <c:pt idx="60">
                  <c:v>16.82209587097168</c:v>
                </c:pt>
                <c:pt idx="61">
                  <c:v>17.34797477722168</c:v>
                </c:pt>
                <c:pt idx="62">
                  <c:v>17.90022087097168</c:v>
                </c:pt>
                <c:pt idx="63">
                  <c:v>18.45637321472168</c:v>
                </c:pt>
                <c:pt idx="64">
                  <c:v>19.00813102722168</c:v>
                </c:pt>
                <c:pt idx="65">
                  <c:v>19.59797477722168</c:v>
                </c:pt>
                <c:pt idx="66">
                  <c:v>20.16340446472168</c:v>
                </c:pt>
                <c:pt idx="67">
                  <c:v>20.71369743347168</c:v>
                </c:pt>
                <c:pt idx="68">
                  <c:v>21.28547477722168</c:v>
                </c:pt>
                <c:pt idx="69">
                  <c:v>21.87531852722168</c:v>
                </c:pt>
                <c:pt idx="70">
                  <c:v>22.48615837097168</c:v>
                </c:pt>
                <c:pt idx="71">
                  <c:v>23.08283805847168</c:v>
                </c:pt>
                <c:pt idx="72">
                  <c:v>23.82649040222168</c:v>
                </c:pt>
                <c:pt idx="73">
                  <c:v>24.50129508972168</c:v>
                </c:pt>
                <c:pt idx="74">
                  <c:v>25.17707633972168</c:v>
                </c:pt>
                <c:pt idx="75">
                  <c:v>25.89582633972168</c:v>
                </c:pt>
                <c:pt idx="76">
                  <c:v>26.67902946472168</c:v>
                </c:pt>
                <c:pt idx="77">
                  <c:v>27.46320915222168</c:v>
                </c:pt>
                <c:pt idx="78">
                  <c:v>28.17219352722168</c:v>
                </c:pt>
                <c:pt idx="79">
                  <c:v>29.00910758972168</c:v>
                </c:pt>
                <c:pt idx="80">
                  <c:v>29.77766227722168</c:v>
                </c:pt>
                <c:pt idx="81">
                  <c:v>30.54231071472168</c:v>
                </c:pt>
                <c:pt idx="82">
                  <c:v>31.30500602722168</c:v>
                </c:pt>
                <c:pt idx="83">
                  <c:v>32.051101684570313</c:v>
                </c:pt>
                <c:pt idx="84">
                  <c:v>32.797195434570313</c:v>
                </c:pt>
                <c:pt idx="85">
                  <c:v>33.567703247070313</c:v>
                </c:pt>
                <c:pt idx="86">
                  <c:v>34.359695434570313</c:v>
                </c:pt>
                <c:pt idx="87">
                  <c:v>35.148757934570313</c:v>
                </c:pt>
                <c:pt idx="88">
                  <c:v>35.923171997070313</c:v>
                </c:pt>
                <c:pt idx="89">
                  <c:v>36.664382934570313</c:v>
                </c:pt>
                <c:pt idx="90">
                  <c:v>37.424148559570313</c:v>
                </c:pt>
                <c:pt idx="91">
                  <c:v>38.232742309570313</c:v>
                </c:pt>
                <c:pt idx="92">
                  <c:v>39.083328247070313</c:v>
                </c:pt>
                <c:pt idx="93">
                  <c:v>39.959304809570313</c:v>
                </c:pt>
                <c:pt idx="94">
                  <c:v>40.870437622070313</c:v>
                </c:pt>
                <c:pt idx="95">
                  <c:v>41.798171997070313</c:v>
                </c:pt>
                <c:pt idx="96">
                  <c:v>42.684890747070313</c:v>
                </c:pt>
                <c:pt idx="97">
                  <c:v>43.606765747070313</c:v>
                </c:pt>
                <c:pt idx="98">
                  <c:v>44.550125122070313</c:v>
                </c:pt>
                <c:pt idx="99">
                  <c:v>45.493484497070313</c:v>
                </c:pt>
                <c:pt idx="100">
                  <c:v>46.421218872070313</c:v>
                </c:pt>
                <c:pt idx="101">
                  <c:v>47.377273559570313</c:v>
                </c:pt>
                <c:pt idx="102">
                  <c:v>48.353836059570313</c:v>
                </c:pt>
                <c:pt idx="103">
                  <c:v>49.316726684570313</c:v>
                </c:pt>
                <c:pt idx="104">
                  <c:v>50.359695434570313</c:v>
                </c:pt>
                <c:pt idx="105">
                  <c:v>51.472976684570313</c:v>
                </c:pt>
                <c:pt idx="106">
                  <c:v>52.597000122070313</c:v>
                </c:pt>
                <c:pt idx="107">
                  <c:v>53.750320434570313</c:v>
                </c:pt>
                <c:pt idx="108">
                  <c:v>54.960281372070313</c:v>
                </c:pt>
                <c:pt idx="109">
                  <c:v>56.167312622070313</c:v>
                </c:pt>
                <c:pt idx="110">
                  <c:v>57.389968872070313</c:v>
                </c:pt>
                <c:pt idx="111">
                  <c:v>58.620437622070313</c:v>
                </c:pt>
                <c:pt idx="112">
                  <c:v>59.835281372070313</c:v>
                </c:pt>
                <c:pt idx="113">
                  <c:v>61.073562622070313</c:v>
                </c:pt>
                <c:pt idx="114">
                  <c:v>62.275711059570313</c:v>
                </c:pt>
                <c:pt idx="115">
                  <c:v>63.297195434570313</c:v>
                </c:pt>
                <c:pt idx="116">
                  <c:v>64.353836059570313</c:v>
                </c:pt>
                <c:pt idx="117">
                  <c:v>65.408523559570313</c:v>
                </c:pt>
                <c:pt idx="118">
                  <c:v>66.412429809570313</c:v>
                </c:pt>
                <c:pt idx="119">
                  <c:v>67.465164184570313</c:v>
                </c:pt>
                <c:pt idx="120">
                  <c:v>68.548049926757813</c:v>
                </c:pt>
                <c:pt idx="121">
                  <c:v>69.659378051757813</c:v>
                </c:pt>
                <c:pt idx="122">
                  <c:v>70.743362426757813</c:v>
                </c:pt>
                <c:pt idx="123">
                  <c:v>71.842971801757813</c:v>
                </c:pt>
                <c:pt idx="124">
                  <c:v>72.917190551757813</c:v>
                </c:pt>
                <c:pt idx="125">
                  <c:v>74.003128051757813</c:v>
                </c:pt>
                <c:pt idx="126">
                  <c:v>75.089065551757813</c:v>
                </c:pt>
                <c:pt idx="127">
                  <c:v>76.112503051757813</c:v>
                </c:pt>
                <c:pt idx="128">
                  <c:v>77.147659301757813</c:v>
                </c:pt>
                <c:pt idx="129">
                  <c:v>78.262893676757813</c:v>
                </c:pt>
                <c:pt idx="130">
                  <c:v>79.423049926757813</c:v>
                </c:pt>
                <c:pt idx="131">
                  <c:v>80.546096801757813</c:v>
                </c:pt>
                <c:pt idx="132">
                  <c:v>81.706253051757813</c:v>
                </c:pt>
                <c:pt idx="133">
                  <c:v>82.860549926757813</c:v>
                </c:pt>
                <c:pt idx="134">
                  <c:v>83.952346801757813</c:v>
                </c:pt>
                <c:pt idx="135">
                  <c:v>85.038284301757813</c:v>
                </c:pt>
                <c:pt idx="136">
                  <c:v>86.092971801757813</c:v>
                </c:pt>
                <c:pt idx="137">
                  <c:v>87.124221801757813</c:v>
                </c:pt>
                <c:pt idx="138">
                  <c:v>88.158401489257813</c:v>
                </c:pt>
                <c:pt idx="139">
                  <c:v>89.213088989257813</c:v>
                </c:pt>
                <c:pt idx="140">
                  <c:v>90.453323364257813</c:v>
                </c:pt>
                <c:pt idx="141">
                  <c:v>91.475784301757813</c:v>
                </c:pt>
                <c:pt idx="142">
                  <c:v>92.485549926757813</c:v>
                </c:pt>
                <c:pt idx="143">
                  <c:v>93.512893676757813</c:v>
                </c:pt>
                <c:pt idx="144">
                  <c:v>94.757034301757813</c:v>
                </c:pt>
                <c:pt idx="145">
                  <c:v>95.987503051757813</c:v>
                </c:pt>
                <c:pt idx="146">
                  <c:v>96.989456176757813</c:v>
                </c:pt>
                <c:pt idx="147">
                  <c:v>97.994338989257813</c:v>
                </c:pt>
                <c:pt idx="148">
                  <c:v>99.172073364257813</c:v>
                </c:pt>
                <c:pt idx="149">
                  <c:v>100.29023742675781</c:v>
                </c:pt>
                <c:pt idx="150">
                  <c:v>101.42793273925781</c:v>
                </c:pt>
                <c:pt idx="151">
                  <c:v>102.57539367675781</c:v>
                </c:pt>
                <c:pt idx="152">
                  <c:v>103.65644836425781</c:v>
                </c:pt>
                <c:pt idx="153">
                  <c:v>104.71015930175781</c:v>
                </c:pt>
                <c:pt idx="154">
                  <c:v>105.75410461425781</c:v>
                </c:pt>
                <c:pt idx="155">
                  <c:v>106.74043273925781</c:v>
                </c:pt>
                <c:pt idx="156">
                  <c:v>107.71308898925781</c:v>
                </c:pt>
                <c:pt idx="157">
                  <c:v>108.70820617675781</c:v>
                </c:pt>
                <c:pt idx="158">
                  <c:v>109.74238586425781</c:v>
                </c:pt>
                <c:pt idx="159">
                  <c:v>110.73262023925781</c:v>
                </c:pt>
                <c:pt idx="160">
                  <c:v>111.71992492675781</c:v>
                </c:pt>
                <c:pt idx="161">
                  <c:v>112.70332336425781</c:v>
                </c:pt>
                <c:pt idx="162">
                  <c:v>113.64765930175781</c:v>
                </c:pt>
                <c:pt idx="163">
                  <c:v>114.57929992675781</c:v>
                </c:pt>
                <c:pt idx="164">
                  <c:v>115.53242492675781</c:v>
                </c:pt>
                <c:pt idx="165">
                  <c:v>116.47090148925781</c:v>
                </c:pt>
                <c:pt idx="166">
                  <c:v>117.33027648925781</c:v>
                </c:pt>
                <c:pt idx="167">
                  <c:v>118.30097961425781</c:v>
                </c:pt>
                <c:pt idx="168">
                  <c:v>119.31953430175781</c:v>
                </c:pt>
                <c:pt idx="169">
                  <c:v>120.19062805175781</c:v>
                </c:pt>
                <c:pt idx="170">
                  <c:v>120.94062805175781</c:v>
                </c:pt>
                <c:pt idx="171">
                  <c:v>121.78340148925781</c:v>
                </c:pt>
                <c:pt idx="172">
                  <c:v>122.64668273925781</c:v>
                </c:pt>
                <c:pt idx="173">
                  <c:v>123.35664367675781</c:v>
                </c:pt>
                <c:pt idx="174">
                  <c:v>124.04609680175781</c:v>
                </c:pt>
                <c:pt idx="175">
                  <c:v>124.76484680175781</c:v>
                </c:pt>
                <c:pt idx="176">
                  <c:v>125.51387023925781</c:v>
                </c:pt>
                <c:pt idx="177">
                  <c:v>126.30879211425781</c:v>
                </c:pt>
                <c:pt idx="178">
                  <c:v>127.20039367675781</c:v>
                </c:pt>
                <c:pt idx="179">
                  <c:v>128.06367492675781</c:v>
                </c:pt>
                <c:pt idx="180">
                  <c:v>128.80195617675781</c:v>
                </c:pt>
                <c:pt idx="181">
                  <c:v>129.60127258300781</c:v>
                </c:pt>
                <c:pt idx="182">
                  <c:v>130.30732727050781</c:v>
                </c:pt>
                <c:pt idx="183">
                  <c:v>131.07295227050781</c:v>
                </c:pt>
                <c:pt idx="184">
                  <c:v>131.75361633300781</c:v>
                </c:pt>
                <c:pt idx="185">
                  <c:v>132.42988586425781</c:v>
                </c:pt>
                <c:pt idx="186">
                  <c:v>133.14961242675781</c:v>
                </c:pt>
                <c:pt idx="187">
                  <c:v>133.82441711425781</c:v>
                </c:pt>
                <c:pt idx="188">
                  <c:v>134.59101867675781</c:v>
                </c:pt>
                <c:pt idx="189">
                  <c:v>135.39668273925781</c:v>
                </c:pt>
                <c:pt idx="190">
                  <c:v>136.16328430175781</c:v>
                </c:pt>
                <c:pt idx="191">
                  <c:v>136.84492492675781</c:v>
                </c:pt>
                <c:pt idx="192">
                  <c:v>137.52412414550781</c:v>
                </c:pt>
                <c:pt idx="193">
                  <c:v>138.22627258300781</c:v>
                </c:pt>
                <c:pt idx="194">
                  <c:v>138.84687805175781</c:v>
                </c:pt>
                <c:pt idx="195">
                  <c:v>139.45185852050781</c:v>
                </c:pt>
                <c:pt idx="196">
                  <c:v>140.10371398925781</c:v>
                </c:pt>
                <c:pt idx="197">
                  <c:v>140.71553039550781</c:v>
                </c:pt>
                <c:pt idx="198">
                  <c:v>141.34980773925781</c:v>
                </c:pt>
                <c:pt idx="199">
                  <c:v>142.09687805175781</c:v>
                </c:pt>
                <c:pt idx="200">
                  <c:v>142.81074523925781</c:v>
                </c:pt>
                <c:pt idx="201">
                  <c:v>143.49140930175781</c:v>
                </c:pt>
                <c:pt idx="202">
                  <c:v>144.10810852050781</c:v>
                </c:pt>
                <c:pt idx="203">
                  <c:v>144.72236633300781</c:v>
                </c:pt>
                <c:pt idx="204">
                  <c:v>145.42597961425781</c:v>
                </c:pt>
                <c:pt idx="205">
                  <c:v>146.05830383300781</c:v>
                </c:pt>
                <c:pt idx="206">
                  <c:v>146.71113586425781</c:v>
                </c:pt>
                <c:pt idx="207">
                  <c:v>147.40254211425781</c:v>
                </c:pt>
                <c:pt idx="208">
                  <c:v>148.05586242675781</c:v>
                </c:pt>
                <c:pt idx="209">
                  <c:v>148.75703430175781</c:v>
                </c:pt>
                <c:pt idx="210">
                  <c:v>149.51484680175781</c:v>
                </c:pt>
                <c:pt idx="211">
                  <c:v>150.25215148925781</c:v>
                </c:pt>
                <c:pt idx="212">
                  <c:v>150.87910461425781</c:v>
                </c:pt>
                <c:pt idx="213">
                  <c:v>151.54658508300781</c:v>
                </c:pt>
                <c:pt idx="214">
                  <c:v>152.27217102050781</c:v>
                </c:pt>
                <c:pt idx="215">
                  <c:v>152.92890930175781</c:v>
                </c:pt>
                <c:pt idx="216">
                  <c:v>153.55586242675781</c:v>
                </c:pt>
                <c:pt idx="217">
                  <c:v>154.35566711425781</c:v>
                </c:pt>
                <c:pt idx="218">
                  <c:v>155.14179992675781</c:v>
                </c:pt>
                <c:pt idx="219">
                  <c:v>155.75361633300781</c:v>
                </c:pt>
                <c:pt idx="220">
                  <c:v>156.49873352050781</c:v>
                </c:pt>
                <c:pt idx="221">
                  <c:v>157.32099914550781</c:v>
                </c:pt>
                <c:pt idx="222">
                  <c:v>158.05439758300781</c:v>
                </c:pt>
                <c:pt idx="223">
                  <c:v>158.66377258300781</c:v>
                </c:pt>
                <c:pt idx="224">
                  <c:v>159.30146789550781</c:v>
                </c:pt>
                <c:pt idx="225">
                  <c:v>159.99267578125</c:v>
                </c:pt>
                <c:pt idx="226">
                  <c:v>160.61083984375</c:v>
                </c:pt>
                <c:pt idx="227">
                  <c:v>161.34912109375</c:v>
                </c:pt>
                <c:pt idx="228">
                  <c:v>162.01953125</c:v>
                </c:pt>
                <c:pt idx="229">
                  <c:v>162.59716796875</c:v>
                </c:pt>
                <c:pt idx="230">
                  <c:v>163.04638671875</c:v>
                </c:pt>
                <c:pt idx="231">
                  <c:v>163.56640625</c:v>
                </c:pt>
                <c:pt idx="232">
                  <c:v>164.14794921875</c:v>
                </c:pt>
                <c:pt idx="233">
                  <c:v>164.6416015625</c:v>
                </c:pt>
                <c:pt idx="234">
                  <c:v>165.265625</c:v>
                </c:pt>
                <c:pt idx="235">
                  <c:v>165.83447265625</c:v>
                </c:pt>
                <c:pt idx="236">
                  <c:v>166.34716796875</c:v>
                </c:pt>
                <c:pt idx="237">
                  <c:v>166.7890625</c:v>
                </c:pt>
                <c:pt idx="238">
                  <c:v>167.27294921875</c:v>
                </c:pt>
                <c:pt idx="239">
                  <c:v>167.75244140625</c:v>
                </c:pt>
                <c:pt idx="240">
                  <c:v>168.140625</c:v>
                </c:pt>
                <c:pt idx="241">
                  <c:v>168.59912109375</c:v>
                </c:pt>
                <c:pt idx="242">
                  <c:v>169.0576171875</c:v>
                </c:pt>
                <c:pt idx="243">
                  <c:v>169.5244140625</c:v>
                </c:pt>
                <c:pt idx="244">
                  <c:v>169.98095703125</c:v>
                </c:pt>
                <c:pt idx="245">
                  <c:v>170.47509765625</c:v>
                </c:pt>
                <c:pt idx="246">
                  <c:v>171.03173828125</c:v>
                </c:pt>
                <c:pt idx="247">
                  <c:v>171.53759765625</c:v>
                </c:pt>
                <c:pt idx="248">
                  <c:v>172.10791015625</c:v>
                </c:pt>
                <c:pt idx="249">
                  <c:v>172.65478515625</c:v>
                </c:pt>
                <c:pt idx="250">
                  <c:v>173.15673828125</c:v>
                </c:pt>
                <c:pt idx="251">
                  <c:v>173.62744140625</c:v>
                </c:pt>
                <c:pt idx="252">
                  <c:v>174.2060546875</c:v>
                </c:pt>
                <c:pt idx="253">
                  <c:v>174.76416015625</c:v>
                </c:pt>
                <c:pt idx="254">
                  <c:v>175.19287109375</c:v>
                </c:pt>
                <c:pt idx="255">
                  <c:v>175.68115234375</c:v>
                </c:pt>
                <c:pt idx="256">
                  <c:v>176.13525390625</c:v>
                </c:pt>
                <c:pt idx="257">
                  <c:v>176.55615234375</c:v>
                </c:pt>
                <c:pt idx="258">
                  <c:v>176.927001953125</c:v>
                </c:pt>
                <c:pt idx="259">
                  <c:v>177.381591796875</c:v>
                </c:pt>
                <c:pt idx="260">
                  <c:v>177.826416015625</c:v>
                </c:pt>
                <c:pt idx="261">
                  <c:v>178.191650390625</c:v>
                </c:pt>
                <c:pt idx="262">
                  <c:v>178.642333984375</c:v>
                </c:pt>
                <c:pt idx="263">
                  <c:v>179.103271484375</c:v>
                </c:pt>
                <c:pt idx="264">
                  <c:v>179.517333984375</c:v>
                </c:pt>
                <c:pt idx="265">
                  <c:v>179.764892578125</c:v>
                </c:pt>
                <c:pt idx="266">
                  <c:v>180.0054931640625</c:v>
                </c:pt>
                <c:pt idx="267">
                  <c:v>180.3416748046875</c:v>
                </c:pt>
                <c:pt idx="268">
                  <c:v>180.6036376953125</c:v>
                </c:pt>
                <c:pt idx="269">
                  <c:v>180.9342041015625</c:v>
                </c:pt>
                <c:pt idx="270">
                  <c:v>181.3614501953125</c:v>
                </c:pt>
                <c:pt idx="271">
                  <c:v>181.7335205078125</c:v>
                </c:pt>
                <c:pt idx="272">
                  <c:v>182.0526123046875</c:v>
                </c:pt>
                <c:pt idx="273">
                  <c:v>182.4017333984375</c:v>
                </c:pt>
                <c:pt idx="274">
                  <c:v>182.7381591796875</c:v>
                </c:pt>
                <c:pt idx="275">
                  <c:v>182.9356689453125</c:v>
                </c:pt>
                <c:pt idx="276">
                  <c:v>183.121337890625</c:v>
                </c:pt>
                <c:pt idx="277">
                  <c:v>183.3302001953125</c:v>
                </c:pt>
                <c:pt idx="278">
                  <c:v>183.5220947265625</c:v>
                </c:pt>
                <c:pt idx="279">
                  <c:v>183.70654296875</c:v>
                </c:pt>
                <c:pt idx="280">
                  <c:v>183.9617919921875</c:v>
                </c:pt>
                <c:pt idx="281">
                  <c:v>184.2386474609375</c:v>
                </c:pt>
                <c:pt idx="282">
                  <c:v>184.4459228515625</c:v>
                </c:pt>
                <c:pt idx="283">
                  <c:v>184.7681884765625</c:v>
                </c:pt>
                <c:pt idx="284">
                  <c:v>185.1378173828125</c:v>
                </c:pt>
                <c:pt idx="285">
                  <c:v>185.4825439453125</c:v>
                </c:pt>
                <c:pt idx="286">
                  <c:v>185.7806396484375</c:v>
                </c:pt>
                <c:pt idx="287">
                  <c:v>186.0579833984375</c:v>
                </c:pt>
                <c:pt idx="288">
                  <c:v>186.3775634765625</c:v>
                </c:pt>
                <c:pt idx="289">
                  <c:v>186.6776123046875</c:v>
                </c:pt>
                <c:pt idx="290">
                  <c:v>187.1156005859375</c:v>
                </c:pt>
                <c:pt idx="291">
                  <c:v>187.5164794921875</c:v>
                </c:pt>
                <c:pt idx="292">
                  <c:v>187.7955322265625</c:v>
                </c:pt>
                <c:pt idx="293">
                  <c:v>188.1129150390625</c:v>
                </c:pt>
                <c:pt idx="294">
                  <c:v>188.5257568359375</c:v>
                </c:pt>
                <c:pt idx="295">
                  <c:v>188.9154052734375</c:v>
                </c:pt>
                <c:pt idx="296">
                  <c:v>189.1387939453125</c:v>
                </c:pt>
                <c:pt idx="297">
                  <c:v>189.4608154296875</c:v>
                </c:pt>
                <c:pt idx="298">
                  <c:v>189.8231201171875</c:v>
                </c:pt>
                <c:pt idx="299">
                  <c:v>190.0570068359375</c:v>
                </c:pt>
                <c:pt idx="300">
                  <c:v>190.2904052734375</c:v>
                </c:pt>
                <c:pt idx="301">
                  <c:v>190.6832275390625</c:v>
                </c:pt>
                <c:pt idx="302">
                  <c:v>191.0711669921875</c:v>
                </c:pt>
                <c:pt idx="303">
                  <c:v>191.3333740234375</c:v>
                </c:pt>
                <c:pt idx="304">
                  <c:v>191.7464599609375</c:v>
                </c:pt>
                <c:pt idx="305">
                  <c:v>192.2142333984375</c:v>
                </c:pt>
                <c:pt idx="306">
                  <c:v>192.4686279296875</c:v>
                </c:pt>
                <c:pt idx="307">
                  <c:v>192.61973571777344</c:v>
                </c:pt>
                <c:pt idx="308">
                  <c:v>192.98570251464844</c:v>
                </c:pt>
                <c:pt idx="309">
                  <c:v>193.43199157714844</c:v>
                </c:pt>
                <c:pt idx="310">
                  <c:v>193.61204528808594</c:v>
                </c:pt>
                <c:pt idx="311">
                  <c:v>193.84603881835938</c:v>
                </c:pt>
                <c:pt idx="312">
                  <c:v>194.13803100585938</c:v>
                </c:pt>
                <c:pt idx="313">
                  <c:v>194.43185424804688</c:v>
                </c:pt>
                <c:pt idx="314">
                  <c:v>194.81710815429688</c:v>
                </c:pt>
                <c:pt idx="315">
                  <c:v>195.18917846679688</c:v>
                </c:pt>
                <c:pt idx="316">
                  <c:v>195.57418823242188</c:v>
                </c:pt>
                <c:pt idx="317">
                  <c:v>195.92526245117188</c:v>
                </c:pt>
                <c:pt idx="318">
                  <c:v>196.18783569335938</c:v>
                </c:pt>
                <c:pt idx="319">
                  <c:v>196.45175170898438</c:v>
                </c:pt>
                <c:pt idx="320">
                  <c:v>196.75668334960938</c:v>
                </c:pt>
                <c:pt idx="321">
                  <c:v>197.00009155273438</c:v>
                </c:pt>
                <c:pt idx="322">
                  <c:v>197.30380249023438</c:v>
                </c:pt>
                <c:pt idx="323">
                  <c:v>197.66242980957031</c:v>
                </c:pt>
                <c:pt idx="324">
                  <c:v>197.97712707519531</c:v>
                </c:pt>
                <c:pt idx="325">
                  <c:v>198.38581848144531</c:v>
                </c:pt>
                <c:pt idx="326">
                  <c:v>198.79255676269531</c:v>
                </c:pt>
                <c:pt idx="327">
                  <c:v>199.13093566894531</c:v>
                </c:pt>
                <c:pt idx="328">
                  <c:v>199.36091613769531</c:v>
                </c:pt>
                <c:pt idx="329">
                  <c:v>199.60652160644531</c:v>
                </c:pt>
                <c:pt idx="330">
                  <c:v>199.87068176269531</c:v>
                </c:pt>
                <c:pt idx="331">
                  <c:v>200.04670715332031</c:v>
                </c:pt>
                <c:pt idx="332">
                  <c:v>200.24336242675781</c:v>
                </c:pt>
                <c:pt idx="333">
                  <c:v>200.54438781738281</c:v>
                </c:pt>
                <c:pt idx="334">
                  <c:v>200.81147766113281</c:v>
                </c:pt>
                <c:pt idx="335">
                  <c:v>201.00691223144531</c:v>
                </c:pt>
                <c:pt idx="336">
                  <c:v>201.37849426269531</c:v>
                </c:pt>
                <c:pt idx="337">
                  <c:v>201.74861145019531</c:v>
                </c:pt>
                <c:pt idx="338">
                  <c:v>201.98054504394531</c:v>
                </c:pt>
                <c:pt idx="339">
                  <c:v>202.19807434082031</c:v>
                </c:pt>
                <c:pt idx="340">
                  <c:v>202.54328918457031</c:v>
                </c:pt>
                <c:pt idx="341">
                  <c:v>202.91023254394531</c:v>
                </c:pt>
                <c:pt idx="342">
                  <c:v>203.14826965332031</c:v>
                </c:pt>
                <c:pt idx="343">
                  <c:v>203.51496887207031</c:v>
                </c:pt>
                <c:pt idx="344">
                  <c:v>203.92317199707031</c:v>
                </c:pt>
                <c:pt idx="345">
                  <c:v>204.24104309082031</c:v>
                </c:pt>
                <c:pt idx="346">
                  <c:v>204.63117980957031</c:v>
                </c:pt>
                <c:pt idx="347">
                  <c:v>205.06233215332031</c:v>
                </c:pt>
                <c:pt idx="348">
                  <c:v>205.50910949707031</c:v>
                </c:pt>
                <c:pt idx="349">
                  <c:v>205.78572082519531</c:v>
                </c:pt>
                <c:pt idx="350">
                  <c:v>206.12751770019531</c:v>
                </c:pt>
                <c:pt idx="351">
                  <c:v>206.56794738769531</c:v>
                </c:pt>
                <c:pt idx="352">
                  <c:v>206.93049621582031</c:v>
                </c:pt>
                <c:pt idx="353">
                  <c:v>207.26618957519531</c:v>
                </c:pt>
                <c:pt idx="354">
                  <c:v>207.68074035644531</c:v>
                </c:pt>
                <c:pt idx="355">
                  <c:v>208.10115051269531</c:v>
                </c:pt>
                <c:pt idx="356">
                  <c:v>208.40876770019531</c:v>
                </c:pt>
                <c:pt idx="357">
                  <c:v>208.86433410644531</c:v>
                </c:pt>
                <c:pt idx="358">
                  <c:v>209.39509582519531</c:v>
                </c:pt>
                <c:pt idx="359">
                  <c:v>209.81477355957031</c:v>
                </c:pt>
                <c:pt idx="360">
                  <c:v>210.11994934082031</c:v>
                </c:pt>
                <c:pt idx="361">
                  <c:v>210.51887512207031</c:v>
                </c:pt>
                <c:pt idx="362">
                  <c:v>210.94514465332031</c:v>
                </c:pt>
                <c:pt idx="363">
                  <c:v>211.22908020019531</c:v>
                </c:pt>
                <c:pt idx="364">
                  <c:v>211.58406066894531</c:v>
                </c:pt>
                <c:pt idx="365">
                  <c:v>212.01325988769531</c:v>
                </c:pt>
                <c:pt idx="366">
                  <c:v>212.45124816894531</c:v>
                </c:pt>
                <c:pt idx="367">
                  <c:v>212.86482238769531</c:v>
                </c:pt>
                <c:pt idx="368">
                  <c:v>213.35847473144531</c:v>
                </c:pt>
                <c:pt idx="369">
                  <c:v>213.86140441894531</c:v>
                </c:pt>
                <c:pt idx="370">
                  <c:v>214.22785949707031</c:v>
                </c:pt>
                <c:pt idx="371">
                  <c:v>214.61335754394531</c:v>
                </c:pt>
                <c:pt idx="372">
                  <c:v>214.98274230957031</c:v>
                </c:pt>
                <c:pt idx="373">
                  <c:v>215.37214660644531</c:v>
                </c:pt>
                <c:pt idx="374">
                  <c:v>215.62263488769531</c:v>
                </c:pt>
                <c:pt idx="375">
                  <c:v>215.89778137207031</c:v>
                </c:pt>
                <c:pt idx="376">
                  <c:v>216.26228332519531</c:v>
                </c:pt>
                <c:pt idx="377">
                  <c:v>216.50202941894531</c:v>
                </c:pt>
                <c:pt idx="378">
                  <c:v>216.84358215332031</c:v>
                </c:pt>
                <c:pt idx="379">
                  <c:v>217.27619934082031</c:v>
                </c:pt>
                <c:pt idx="380">
                  <c:v>217.68684387207031</c:v>
                </c:pt>
                <c:pt idx="381">
                  <c:v>217.95906066894531</c:v>
                </c:pt>
                <c:pt idx="382">
                  <c:v>218.20759582519531</c:v>
                </c:pt>
                <c:pt idx="383">
                  <c:v>218.49568176269531</c:v>
                </c:pt>
                <c:pt idx="384">
                  <c:v>218.73396301269531</c:v>
                </c:pt>
                <c:pt idx="385">
                  <c:v>218.99592590332031</c:v>
                </c:pt>
                <c:pt idx="386">
                  <c:v>219.34333801269531</c:v>
                </c:pt>
                <c:pt idx="387">
                  <c:v>219.67439270019531</c:v>
                </c:pt>
                <c:pt idx="388">
                  <c:v>219.93171691894531</c:v>
                </c:pt>
                <c:pt idx="389">
                  <c:v>220.29255676269531</c:v>
                </c:pt>
                <c:pt idx="390">
                  <c:v>220.61360168457031</c:v>
                </c:pt>
                <c:pt idx="391">
                  <c:v>220.83711242675781</c:v>
                </c:pt>
                <c:pt idx="392">
                  <c:v>221.03938293457031</c:v>
                </c:pt>
                <c:pt idx="393">
                  <c:v>221.31892395019531</c:v>
                </c:pt>
                <c:pt idx="394">
                  <c:v>221.65827941894531</c:v>
                </c:pt>
                <c:pt idx="395">
                  <c:v>221.88679504394531</c:v>
                </c:pt>
                <c:pt idx="396">
                  <c:v>222.17024230957031</c:v>
                </c:pt>
                <c:pt idx="397">
                  <c:v>222.48957824707031</c:v>
                </c:pt>
                <c:pt idx="398">
                  <c:v>222.74140930175781</c:v>
                </c:pt>
                <c:pt idx="399">
                  <c:v>222.98884582519531</c:v>
                </c:pt>
                <c:pt idx="400">
                  <c:v>223.40388488769531</c:v>
                </c:pt>
                <c:pt idx="401">
                  <c:v>223.83992004394531</c:v>
                </c:pt>
                <c:pt idx="402">
                  <c:v>224.02644348144531</c:v>
                </c:pt>
                <c:pt idx="403">
                  <c:v>224.30183410644531</c:v>
                </c:pt>
                <c:pt idx="404">
                  <c:v>224.67390441894531</c:v>
                </c:pt>
                <c:pt idx="405">
                  <c:v>224.92500305175781</c:v>
                </c:pt>
                <c:pt idx="406">
                  <c:v>225.11470031738281</c:v>
                </c:pt>
                <c:pt idx="407">
                  <c:v>225.51850891113281</c:v>
                </c:pt>
                <c:pt idx="408">
                  <c:v>225.93891906738281</c:v>
                </c:pt>
                <c:pt idx="409">
                  <c:v>226.22065734863281</c:v>
                </c:pt>
                <c:pt idx="410">
                  <c:v>226.66938781738281</c:v>
                </c:pt>
                <c:pt idx="411">
                  <c:v>227.09370422363281</c:v>
                </c:pt>
                <c:pt idx="412">
                  <c:v>227.39985656738281</c:v>
                </c:pt>
                <c:pt idx="413">
                  <c:v>227.65876770019531</c:v>
                </c:pt>
                <c:pt idx="414">
                  <c:v>228.01130676269531</c:v>
                </c:pt>
                <c:pt idx="415">
                  <c:v>228.41462707519531</c:v>
                </c:pt>
                <c:pt idx="416">
                  <c:v>228.60688781738281</c:v>
                </c:pt>
                <c:pt idx="417">
                  <c:v>229.02241516113281</c:v>
                </c:pt>
                <c:pt idx="418">
                  <c:v>229.63667297363281</c:v>
                </c:pt>
                <c:pt idx="419">
                  <c:v>230.11274719238281</c:v>
                </c:pt>
                <c:pt idx="420">
                  <c:v>230.51557922363281</c:v>
                </c:pt>
                <c:pt idx="421">
                  <c:v>231.01118469238281</c:v>
                </c:pt>
                <c:pt idx="422">
                  <c:v>231.49897766113281</c:v>
                </c:pt>
                <c:pt idx="423">
                  <c:v>231.77244567871094</c:v>
                </c:pt>
                <c:pt idx="424">
                  <c:v>232.01951599121094</c:v>
                </c:pt>
                <c:pt idx="425">
                  <c:v>232.41160583496094</c:v>
                </c:pt>
                <c:pt idx="426">
                  <c:v>232.81126403808594</c:v>
                </c:pt>
                <c:pt idx="427">
                  <c:v>233.05931091308594</c:v>
                </c:pt>
                <c:pt idx="428">
                  <c:v>233.49363708496094</c:v>
                </c:pt>
                <c:pt idx="429">
                  <c:v>234.06297302246094</c:v>
                </c:pt>
                <c:pt idx="430">
                  <c:v>234.51072692871094</c:v>
                </c:pt>
                <c:pt idx="431">
                  <c:v>235.02049255371094</c:v>
                </c:pt>
                <c:pt idx="432">
                  <c:v>235.51902770996094</c:v>
                </c:pt>
                <c:pt idx="433">
                  <c:v>235.99143981933594</c:v>
                </c:pt>
                <c:pt idx="434">
                  <c:v>236.33836364746094</c:v>
                </c:pt>
                <c:pt idx="435">
                  <c:v>236.79197692871094</c:v>
                </c:pt>
                <c:pt idx="436">
                  <c:v>237.33738708496094</c:v>
                </c:pt>
                <c:pt idx="437">
                  <c:v>237.75901794433594</c:v>
                </c:pt>
                <c:pt idx="438">
                  <c:v>238.27317810058594</c:v>
                </c:pt>
                <c:pt idx="439">
                  <c:v>238.80589294433594</c:v>
                </c:pt>
                <c:pt idx="440">
                  <c:v>239.28831481933594</c:v>
                </c:pt>
                <c:pt idx="441">
                  <c:v>239.78489685058594</c:v>
                </c:pt>
                <c:pt idx="442">
                  <c:v>240.36448669433594</c:v>
                </c:pt>
                <c:pt idx="443">
                  <c:v>240.91136169433594</c:v>
                </c:pt>
                <c:pt idx="444">
                  <c:v>241.26365661621094</c:v>
                </c:pt>
                <c:pt idx="445">
                  <c:v>241.64720153808594</c:v>
                </c:pt>
                <c:pt idx="446">
                  <c:v>242.15306091308594</c:v>
                </c:pt>
                <c:pt idx="447">
                  <c:v>242.61717224121094</c:v>
                </c:pt>
                <c:pt idx="448">
                  <c:v>243.02513122558594</c:v>
                </c:pt>
                <c:pt idx="449">
                  <c:v>243.55247497558594</c:v>
                </c:pt>
                <c:pt idx="450">
                  <c:v>244.04954528808594</c:v>
                </c:pt>
                <c:pt idx="451">
                  <c:v>244.44017028808594</c:v>
                </c:pt>
                <c:pt idx="452">
                  <c:v>244.92161560058594</c:v>
                </c:pt>
                <c:pt idx="453">
                  <c:v>245.43186950683594</c:v>
                </c:pt>
                <c:pt idx="454">
                  <c:v>245.91331481933594</c:v>
                </c:pt>
                <c:pt idx="455">
                  <c:v>246.18333435058594</c:v>
                </c:pt>
                <c:pt idx="456">
                  <c:v>246.55174255371094</c:v>
                </c:pt>
                <c:pt idx="457">
                  <c:v>247.06053161621094</c:v>
                </c:pt>
                <c:pt idx="458">
                  <c:v>247.49754333496094</c:v>
                </c:pt>
                <c:pt idx="459">
                  <c:v>248.07566833496094</c:v>
                </c:pt>
                <c:pt idx="460">
                  <c:v>248.71287536621094</c:v>
                </c:pt>
                <c:pt idx="461">
                  <c:v>249.32957458496094</c:v>
                </c:pt>
                <c:pt idx="462">
                  <c:v>249.95848083496094</c:v>
                </c:pt>
                <c:pt idx="463">
                  <c:v>250.70848083496094</c:v>
                </c:pt>
                <c:pt idx="464">
                  <c:v>251.36766052246094</c:v>
                </c:pt>
                <c:pt idx="465">
                  <c:v>251.74339294433594</c:v>
                </c:pt>
                <c:pt idx="466">
                  <c:v>252.20945739746094</c:v>
                </c:pt>
                <c:pt idx="467">
                  <c:v>252.74803161621094</c:v>
                </c:pt>
                <c:pt idx="468">
                  <c:v>253.22434997558594</c:v>
                </c:pt>
                <c:pt idx="469">
                  <c:v>253.65306091308594</c:v>
                </c:pt>
                <c:pt idx="470">
                  <c:v>254.29759216308594</c:v>
                </c:pt>
                <c:pt idx="471">
                  <c:v>254.92308044433594</c:v>
                </c:pt>
                <c:pt idx="472">
                  <c:v>255.28953552246094</c:v>
                </c:pt>
                <c:pt idx="473">
                  <c:v>255.88377380371094</c:v>
                </c:pt>
                <c:pt idx="474">
                  <c:v>256.54443359375</c:v>
                </c:pt>
                <c:pt idx="475">
                  <c:v>257.0340576171875</c:v>
                </c:pt>
                <c:pt idx="476">
                  <c:v>257.30810546875</c:v>
                </c:pt>
                <c:pt idx="477">
                  <c:v>257.621337890625</c:v>
                </c:pt>
                <c:pt idx="478">
                  <c:v>258.035400390625</c:v>
                </c:pt>
                <c:pt idx="479">
                  <c:v>258.408447265625</c:v>
                </c:pt>
                <c:pt idx="480">
                  <c:v>258.924560546875</c:v>
                </c:pt>
                <c:pt idx="481">
                  <c:v>259.392333984375</c:v>
                </c:pt>
                <c:pt idx="482">
                  <c:v>259.7763671875</c:v>
                </c:pt>
                <c:pt idx="483">
                  <c:v>260.1982421875</c:v>
                </c:pt>
                <c:pt idx="484">
                  <c:v>260.69189453125</c:v>
                </c:pt>
                <c:pt idx="485">
                  <c:v>261.081787109375</c:v>
                </c:pt>
                <c:pt idx="486">
                  <c:v>261.2403564453125</c:v>
                </c:pt>
                <c:pt idx="487">
                  <c:v>261.5206298828125</c:v>
                </c:pt>
                <c:pt idx="488">
                  <c:v>262.0089111328125</c:v>
                </c:pt>
                <c:pt idx="489">
                  <c:v>262.4483642578125</c:v>
                </c:pt>
                <c:pt idx="490">
                  <c:v>262.7022705078125</c:v>
                </c:pt>
                <c:pt idx="491">
                  <c:v>263.2083740234375</c:v>
                </c:pt>
                <c:pt idx="492">
                  <c:v>263.8397216796875</c:v>
                </c:pt>
                <c:pt idx="493">
                  <c:v>264.2796630859375</c:v>
                </c:pt>
                <c:pt idx="494">
                  <c:v>264.9193115234375</c:v>
                </c:pt>
                <c:pt idx="495">
                  <c:v>265.6239013671875</c:v>
                </c:pt>
                <c:pt idx="496">
                  <c:v>266.2723388671875</c:v>
                </c:pt>
                <c:pt idx="497">
                  <c:v>266.6832275390625</c:v>
                </c:pt>
                <c:pt idx="498">
                  <c:v>267.0811767578125</c:v>
                </c:pt>
                <c:pt idx="499">
                  <c:v>267.6651611328125</c:v>
                </c:pt>
                <c:pt idx="500">
                  <c:v>268.1080322265625</c:v>
                </c:pt>
                <c:pt idx="501">
                  <c:v>268.4595947265625</c:v>
                </c:pt>
                <c:pt idx="502">
                  <c:v>269.0841064453125</c:v>
                </c:pt>
                <c:pt idx="503">
                  <c:v>269.6885986328125</c:v>
                </c:pt>
                <c:pt idx="504">
                  <c:v>270.1304931640625</c:v>
                </c:pt>
                <c:pt idx="505">
                  <c:v>270.8609619140625</c:v>
                </c:pt>
                <c:pt idx="506">
                  <c:v>271.5450439453125</c:v>
                </c:pt>
                <c:pt idx="507">
                  <c:v>272.0494384765625</c:v>
                </c:pt>
                <c:pt idx="508">
                  <c:v>272.5396728515625</c:v>
                </c:pt>
                <c:pt idx="509">
                  <c:v>273.2042236328125</c:v>
                </c:pt>
                <c:pt idx="510">
                  <c:v>273.9337158203125</c:v>
                </c:pt>
                <c:pt idx="511">
                  <c:v>274.4205322265625</c:v>
                </c:pt>
                <c:pt idx="512">
                  <c:v>274.9654541015625</c:v>
                </c:pt>
                <c:pt idx="513">
                  <c:v>275.6192626953125</c:v>
                </c:pt>
                <c:pt idx="514">
                  <c:v>276.2427978515625</c:v>
                </c:pt>
                <c:pt idx="515">
                  <c:v>276.9263916015625</c:v>
                </c:pt>
                <c:pt idx="516">
                  <c:v>277.7496337890625</c:v>
                </c:pt>
                <c:pt idx="517">
                  <c:v>278.4488525390625</c:v>
                </c:pt>
                <c:pt idx="518">
                  <c:v>278.9166259765625</c:v>
                </c:pt>
                <c:pt idx="519">
                  <c:v>279.6285400390625</c:v>
                </c:pt>
                <c:pt idx="520">
                  <c:v>280.3560791015625</c:v>
                </c:pt>
                <c:pt idx="521">
                  <c:v>280.8446044921875</c:v>
                </c:pt>
                <c:pt idx="522">
                  <c:v>281.13690185546875</c:v>
                </c:pt>
                <c:pt idx="523">
                  <c:v>281.66326904296875</c:v>
                </c:pt>
                <c:pt idx="524">
                  <c:v>282.26727294921875</c:v>
                </c:pt>
                <c:pt idx="525">
                  <c:v>282.65838623046875</c:v>
                </c:pt>
                <c:pt idx="526">
                  <c:v>283.26239013671875</c:v>
                </c:pt>
                <c:pt idx="527">
                  <c:v>283.81414794921875</c:v>
                </c:pt>
                <c:pt idx="528">
                  <c:v>284.23883056640625</c:v>
                </c:pt>
                <c:pt idx="529">
                  <c:v>284.49249267578125</c:v>
                </c:pt>
                <c:pt idx="530">
                  <c:v>284.76629638671875</c:v>
                </c:pt>
                <c:pt idx="531">
                  <c:v>285.08563232421875</c:v>
                </c:pt>
                <c:pt idx="532">
                  <c:v>285.19638061523438</c:v>
                </c:pt>
                <c:pt idx="533">
                  <c:v>285.40060424804688</c:v>
                </c:pt>
                <c:pt idx="534">
                  <c:v>285.75582885742188</c:v>
                </c:pt>
                <c:pt idx="535">
                  <c:v>286.09884643554688</c:v>
                </c:pt>
                <c:pt idx="536">
                  <c:v>286.39279174804688</c:v>
                </c:pt>
                <c:pt idx="537">
                  <c:v>286.84152221679688</c:v>
                </c:pt>
                <c:pt idx="538">
                  <c:v>287.25509643554688</c:v>
                </c:pt>
                <c:pt idx="539">
                  <c:v>287.60397338867188</c:v>
                </c:pt>
                <c:pt idx="540">
                  <c:v>287.94039916992188</c:v>
                </c:pt>
                <c:pt idx="541">
                  <c:v>288.34664916992188</c:v>
                </c:pt>
                <c:pt idx="542">
                  <c:v>288.79586791992188</c:v>
                </c:pt>
                <c:pt idx="543">
                  <c:v>288.98690795898438</c:v>
                </c:pt>
                <c:pt idx="544">
                  <c:v>289.46298217773438</c:v>
                </c:pt>
                <c:pt idx="545">
                  <c:v>290.02157592773438</c:v>
                </c:pt>
                <c:pt idx="546">
                  <c:v>290.43344116210938</c:v>
                </c:pt>
                <c:pt idx="547">
                  <c:v>290.96859741210938</c:v>
                </c:pt>
                <c:pt idx="548">
                  <c:v>291.58724975585938</c:v>
                </c:pt>
                <c:pt idx="549">
                  <c:v>292.18392944335938</c:v>
                </c:pt>
                <c:pt idx="550">
                  <c:v>292.46517944335938</c:v>
                </c:pt>
                <c:pt idx="551">
                  <c:v>292.80770874023438</c:v>
                </c:pt>
                <c:pt idx="552">
                  <c:v>293.34872436523438</c:v>
                </c:pt>
                <c:pt idx="553">
                  <c:v>293.76669311523438</c:v>
                </c:pt>
                <c:pt idx="554">
                  <c:v>293.97640991210938</c:v>
                </c:pt>
                <c:pt idx="555">
                  <c:v>294.37411499023438</c:v>
                </c:pt>
                <c:pt idx="556">
                  <c:v>294.77206420898438</c:v>
                </c:pt>
                <c:pt idx="557">
                  <c:v>294.84268188476563</c:v>
                </c:pt>
                <c:pt idx="558">
                  <c:v>295.06582641601563</c:v>
                </c:pt>
                <c:pt idx="559">
                  <c:v>295.32083129882813</c:v>
                </c:pt>
                <c:pt idx="560">
                  <c:v>295.40939331054688</c:v>
                </c:pt>
                <c:pt idx="561">
                  <c:v>295.12887573242188</c:v>
                </c:pt>
                <c:pt idx="562">
                  <c:v>294.88711547851563</c:v>
                </c:pt>
                <c:pt idx="563">
                  <c:v>294.97702026367188</c:v>
                </c:pt>
                <c:pt idx="564">
                  <c:v>294.88101196289063</c:v>
                </c:pt>
                <c:pt idx="565">
                  <c:v>294.77365112304688</c:v>
                </c:pt>
                <c:pt idx="566">
                  <c:v>294.98239135742188</c:v>
                </c:pt>
                <c:pt idx="567">
                  <c:v>295.14251708984375</c:v>
                </c:pt>
                <c:pt idx="568">
                  <c:v>295.44998168945313</c:v>
                </c:pt>
                <c:pt idx="569">
                  <c:v>295.89773559570313</c:v>
                </c:pt>
                <c:pt idx="570">
                  <c:v>296.27908325195313</c:v>
                </c:pt>
                <c:pt idx="571">
                  <c:v>296.42434692382813</c:v>
                </c:pt>
                <c:pt idx="572">
                  <c:v>296.587646484375</c:v>
                </c:pt>
                <c:pt idx="573">
                  <c:v>296.949462890625</c:v>
                </c:pt>
                <c:pt idx="574">
                  <c:v>297.09158325195313</c:v>
                </c:pt>
                <c:pt idx="575">
                  <c:v>297.08465576171875</c:v>
                </c:pt>
                <c:pt idx="576">
                  <c:v>297.3021240234375</c:v>
                </c:pt>
                <c:pt idx="577">
                  <c:v>297.537353515625</c:v>
                </c:pt>
                <c:pt idx="578">
                  <c:v>297.57028198242188</c:v>
                </c:pt>
                <c:pt idx="579">
                  <c:v>297.86618041992188</c:v>
                </c:pt>
                <c:pt idx="580">
                  <c:v>298.28244018554688</c:v>
                </c:pt>
                <c:pt idx="581">
                  <c:v>298.46084594726563</c:v>
                </c:pt>
                <c:pt idx="582">
                  <c:v>298.49072265625</c:v>
                </c:pt>
                <c:pt idx="583">
                  <c:v>298.7698974609375</c:v>
                </c:pt>
                <c:pt idx="584">
                  <c:v>299.1446533203125</c:v>
                </c:pt>
                <c:pt idx="585">
                  <c:v>299.35052490234375</c:v>
                </c:pt>
                <c:pt idx="586">
                  <c:v>299.69647216796875</c:v>
                </c:pt>
                <c:pt idx="587">
                  <c:v>300.18231201171875</c:v>
                </c:pt>
                <c:pt idx="588">
                  <c:v>300.56048583984375</c:v>
                </c:pt>
                <c:pt idx="589">
                  <c:v>300.87567138671875</c:v>
                </c:pt>
                <c:pt idx="590">
                  <c:v>301.42987060546875</c:v>
                </c:pt>
                <c:pt idx="591">
                  <c:v>301.89251708984375</c:v>
                </c:pt>
                <c:pt idx="592">
                  <c:v>301.90313720703125</c:v>
                </c:pt>
                <c:pt idx="593">
                  <c:v>302.1414794921875</c:v>
                </c:pt>
                <c:pt idx="594">
                  <c:v>302.6234130859375</c:v>
                </c:pt>
                <c:pt idx="595">
                  <c:v>302.92047119140625</c:v>
                </c:pt>
                <c:pt idx="596">
                  <c:v>303.07962036132813</c:v>
                </c:pt>
                <c:pt idx="597">
                  <c:v>303.56570434570313</c:v>
                </c:pt>
                <c:pt idx="598">
                  <c:v>304.10086059570313</c:v>
                </c:pt>
                <c:pt idx="599">
                  <c:v>304.34109497070313</c:v>
                </c:pt>
                <c:pt idx="600">
                  <c:v>304.79324340820313</c:v>
                </c:pt>
                <c:pt idx="601">
                  <c:v>305.34329223632813</c:v>
                </c:pt>
                <c:pt idx="602">
                  <c:v>305.77688598632813</c:v>
                </c:pt>
                <c:pt idx="603">
                  <c:v>305.94552612304688</c:v>
                </c:pt>
                <c:pt idx="604">
                  <c:v>306.247802734375</c:v>
                </c:pt>
                <c:pt idx="605">
                  <c:v>306.716552734375</c:v>
                </c:pt>
                <c:pt idx="606">
                  <c:v>306.89410400390625</c:v>
                </c:pt>
                <c:pt idx="607">
                  <c:v>307.22296142578125</c:v>
                </c:pt>
                <c:pt idx="608">
                  <c:v>307.79571533203125</c:v>
                </c:pt>
                <c:pt idx="609">
                  <c:v>308.28253173828125</c:v>
                </c:pt>
                <c:pt idx="610">
                  <c:v>308.67144775390625</c:v>
                </c:pt>
                <c:pt idx="611">
                  <c:v>309.26470947265625</c:v>
                </c:pt>
                <c:pt idx="612">
                  <c:v>309.86676025390625</c:v>
                </c:pt>
                <c:pt idx="613">
                  <c:v>310.16973876953125</c:v>
                </c:pt>
                <c:pt idx="614">
                  <c:v>310.38336181640625</c:v>
                </c:pt>
                <c:pt idx="615">
                  <c:v>310.77777099609375</c:v>
                </c:pt>
                <c:pt idx="616">
                  <c:v>311.31195068359375</c:v>
                </c:pt>
                <c:pt idx="617">
                  <c:v>311.59173583984375</c:v>
                </c:pt>
                <c:pt idx="618">
                  <c:v>311.74310302734375</c:v>
                </c:pt>
                <c:pt idx="619">
                  <c:v>312.03485107421875</c:v>
                </c:pt>
                <c:pt idx="620">
                  <c:v>312.41033935546875</c:v>
                </c:pt>
                <c:pt idx="621">
                  <c:v>312.90676879882813</c:v>
                </c:pt>
                <c:pt idx="622">
                  <c:v>313.56448364257813</c:v>
                </c:pt>
                <c:pt idx="623">
                  <c:v>314.04739379882813</c:v>
                </c:pt>
                <c:pt idx="624">
                  <c:v>314.17013549804688</c:v>
                </c:pt>
                <c:pt idx="625">
                  <c:v>314.44723510742188</c:v>
                </c:pt>
                <c:pt idx="626">
                  <c:v>314.94650268554688</c:v>
                </c:pt>
                <c:pt idx="627">
                  <c:v>315.31661987304688</c:v>
                </c:pt>
                <c:pt idx="628">
                  <c:v>315.43524169921875</c:v>
                </c:pt>
                <c:pt idx="629">
                  <c:v>315.88372802734375</c:v>
                </c:pt>
                <c:pt idx="630">
                  <c:v>316.33929443359375</c:v>
                </c:pt>
                <c:pt idx="631">
                  <c:v>316.37387084960938</c:v>
                </c:pt>
                <c:pt idx="632">
                  <c:v>316.63998413085938</c:v>
                </c:pt>
                <c:pt idx="633">
                  <c:v>316.94100952148438</c:v>
                </c:pt>
                <c:pt idx="634">
                  <c:v>316.98397827148438</c:v>
                </c:pt>
                <c:pt idx="635">
                  <c:v>316.74008178710938</c:v>
                </c:pt>
                <c:pt idx="636">
                  <c:v>316.61093139648438</c:v>
                </c:pt>
                <c:pt idx="637">
                  <c:v>316.54037475585938</c:v>
                </c:pt>
                <c:pt idx="638">
                  <c:v>316.12899780273438</c:v>
                </c:pt>
                <c:pt idx="639">
                  <c:v>315.80941772460938</c:v>
                </c:pt>
                <c:pt idx="640">
                  <c:v>315.78335571289063</c:v>
                </c:pt>
                <c:pt idx="641">
                  <c:v>315.60086059570313</c:v>
                </c:pt>
                <c:pt idx="642">
                  <c:v>315.25393676757813</c:v>
                </c:pt>
                <c:pt idx="643">
                  <c:v>315.17843627929688</c:v>
                </c:pt>
                <c:pt idx="644">
                  <c:v>315.072021484375</c:v>
                </c:pt>
                <c:pt idx="645">
                  <c:v>314.80072021484375</c:v>
                </c:pt>
                <c:pt idx="646">
                  <c:v>314.38726806640625</c:v>
                </c:pt>
                <c:pt idx="647">
                  <c:v>314.33566284179688</c:v>
                </c:pt>
                <c:pt idx="648">
                  <c:v>314.24725341796875</c:v>
                </c:pt>
                <c:pt idx="649">
                  <c:v>313.85614013671875</c:v>
                </c:pt>
                <c:pt idx="650">
                  <c:v>313.8770751953125</c:v>
                </c:pt>
                <c:pt idx="651">
                  <c:v>314.1448974609375</c:v>
                </c:pt>
                <c:pt idx="652">
                  <c:v>314.1212158203125</c:v>
                </c:pt>
                <c:pt idx="653">
                  <c:v>314.23086547851563</c:v>
                </c:pt>
                <c:pt idx="654">
                  <c:v>314.44131469726563</c:v>
                </c:pt>
                <c:pt idx="655">
                  <c:v>314.55526733398438</c:v>
                </c:pt>
                <c:pt idx="656">
                  <c:v>314.28170776367188</c:v>
                </c:pt>
                <c:pt idx="657">
                  <c:v>314.13363647460938</c:v>
                </c:pt>
                <c:pt idx="658">
                  <c:v>314.24136352539063</c:v>
                </c:pt>
                <c:pt idx="659">
                  <c:v>314.16616821289063</c:v>
                </c:pt>
                <c:pt idx="660">
                  <c:v>314.07064819335938</c:v>
                </c:pt>
                <c:pt idx="661">
                  <c:v>314.23489379882813</c:v>
                </c:pt>
                <c:pt idx="662">
                  <c:v>314.2772216796875</c:v>
                </c:pt>
                <c:pt idx="663">
                  <c:v>314.0850830078125</c:v>
                </c:pt>
                <c:pt idx="664">
                  <c:v>314.305908203125</c:v>
                </c:pt>
                <c:pt idx="665">
                  <c:v>314.5555419921875</c:v>
                </c:pt>
                <c:pt idx="666">
                  <c:v>314.49932861328125</c:v>
                </c:pt>
                <c:pt idx="667">
                  <c:v>314.18072509765625</c:v>
                </c:pt>
                <c:pt idx="668">
                  <c:v>313.985107421875</c:v>
                </c:pt>
                <c:pt idx="669">
                  <c:v>313.95428466796875</c:v>
                </c:pt>
                <c:pt idx="670">
                  <c:v>313.62054443359375</c:v>
                </c:pt>
                <c:pt idx="671">
                  <c:v>313.46160888671875</c:v>
                </c:pt>
                <c:pt idx="672">
                  <c:v>313.52200317382813</c:v>
                </c:pt>
                <c:pt idx="673">
                  <c:v>313.49459838867188</c:v>
                </c:pt>
                <c:pt idx="674">
                  <c:v>313.55215454101563</c:v>
                </c:pt>
                <c:pt idx="675">
                  <c:v>313.85031127929688</c:v>
                </c:pt>
                <c:pt idx="676">
                  <c:v>314.07327270507813</c:v>
                </c:pt>
                <c:pt idx="677">
                  <c:v>313.85891723632813</c:v>
                </c:pt>
                <c:pt idx="678">
                  <c:v>313.56802368164063</c:v>
                </c:pt>
                <c:pt idx="679">
                  <c:v>313.5836181640625</c:v>
                </c:pt>
                <c:pt idx="680">
                  <c:v>313.5224609375</c:v>
                </c:pt>
                <c:pt idx="681">
                  <c:v>313.2833251953125</c:v>
                </c:pt>
                <c:pt idx="682">
                  <c:v>313.24844360351563</c:v>
                </c:pt>
                <c:pt idx="683">
                  <c:v>313.327880859375</c:v>
                </c:pt>
                <c:pt idx="684">
                  <c:v>313.114501953125</c:v>
                </c:pt>
                <c:pt idx="685">
                  <c:v>313.22125244140625</c:v>
                </c:pt>
                <c:pt idx="686">
                  <c:v>313.39712524414063</c:v>
                </c:pt>
                <c:pt idx="687">
                  <c:v>313.40090942382813</c:v>
                </c:pt>
                <c:pt idx="688">
                  <c:v>313.32546997070313</c:v>
                </c:pt>
                <c:pt idx="689">
                  <c:v>313.36416625976563</c:v>
                </c:pt>
                <c:pt idx="690">
                  <c:v>313.43814086914063</c:v>
                </c:pt>
                <c:pt idx="691">
                  <c:v>313.10037231445313</c:v>
                </c:pt>
                <c:pt idx="692">
                  <c:v>312.82275390625</c:v>
                </c:pt>
                <c:pt idx="693">
                  <c:v>313.00146484375</c:v>
                </c:pt>
                <c:pt idx="694">
                  <c:v>313.0201416015625</c:v>
                </c:pt>
                <c:pt idx="695">
                  <c:v>313.02935791015625</c:v>
                </c:pt>
                <c:pt idx="696">
                  <c:v>313.31744384765625</c:v>
                </c:pt>
                <c:pt idx="697">
                  <c:v>313.54098510742188</c:v>
                </c:pt>
                <c:pt idx="698">
                  <c:v>313.51544189453125</c:v>
                </c:pt>
                <c:pt idx="699">
                  <c:v>313.6524658203125</c:v>
                </c:pt>
                <c:pt idx="700">
                  <c:v>313.9920654296875</c:v>
                </c:pt>
                <c:pt idx="701">
                  <c:v>314.202880859375</c:v>
                </c:pt>
                <c:pt idx="702">
                  <c:v>314.3094482421875</c:v>
                </c:pt>
                <c:pt idx="703">
                  <c:v>314.5858154296875</c:v>
                </c:pt>
                <c:pt idx="704">
                  <c:v>314.7635498046875</c:v>
                </c:pt>
                <c:pt idx="705">
                  <c:v>314.72088623046875</c:v>
                </c:pt>
                <c:pt idx="706">
                  <c:v>314.96697998046875</c:v>
                </c:pt>
                <c:pt idx="707">
                  <c:v>315.29730224609375</c:v>
                </c:pt>
                <c:pt idx="708">
                  <c:v>315.47906494140625</c:v>
                </c:pt>
                <c:pt idx="709">
                  <c:v>315.41134643554688</c:v>
                </c:pt>
                <c:pt idx="710">
                  <c:v>315.41183471679688</c:v>
                </c:pt>
                <c:pt idx="711">
                  <c:v>315.487060546875</c:v>
                </c:pt>
                <c:pt idx="712">
                  <c:v>315.3955078125</c:v>
                </c:pt>
                <c:pt idx="713">
                  <c:v>315.37307739257813</c:v>
                </c:pt>
                <c:pt idx="714">
                  <c:v>315.4515380859375</c:v>
                </c:pt>
                <c:pt idx="715">
                  <c:v>315.41949462890625</c:v>
                </c:pt>
                <c:pt idx="716">
                  <c:v>315.47769165039063</c:v>
                </c:pt>
                <c:pt idx="717">
                  <c:v>315.76956176757813</c:v>
                </c:pt>
                <c:pt idx="718">
                  <c:v>315.87921142578125</c:v>
                </c:pt>
                <c:pt idx="719">
                  <c:v>315.45758056640625</c:v>
                </c:pt>
                <c:pt idx="720">
                  <c:v>315.45654296875</c:v>
                </c:pt>
                <c:pt idx="721">
                  <c:v>315.76953125</c:v>
                </c:pt>
                <c:pt idx="722">
                  <c:v>315.70339965820313</c:v>
                </c:pt>
                <c:pt idx="723">
                  <c:v>315.46731567382813</c:v>
                </c:pt>
                <c:pt idx="724">
                  <c:v>315.48574829101563</c:v>
                </c:pt>
                <c:pt idx="725">
                  <c:v>315.56253051757813</c:v>
                </c:pt>
                <c:pt idx="726">
                  <c:v>315.45343017578125</c:v>
                </c:pt>
                <c:pt idx="727">
                  <c:v>315.6524658203125</c:v>
                </c:pt>
                <c:pt idx="728">
                  <c:v>315.90536499023438</c:v>
                </c:pt>
                <c:pt idx="729">
                  <c:v>315.94564819335938</c:v>
                </c:pt>
                <c:pt idx="730">
                  <c:v>315.83111572265625</c:v>
                </c:pt>
                <c:pt idx="731">
                  <c:v>315.83502197265625</c:v>
                </c:pt>
                <c:pt idx="732">
                  <c:v>315.944091796875</c:v>
                </c:pt>
                <c:pt idx="733">
                  <c:v>315.7933349609375</c:v>
                </c:pt>
                <c:pt idx="734">
                  <c:v>315.72915649414063</c:v>
                </c:pt>
                <c:pt idx="735">
                  <c:v>315.83444213867188</c:v>
                </c:pt>
                <c:pt idx="736">
                  <c:v>315.75344848632813</c:v>
                </c:pt>
                <c:pt idx="737">
                  <c:v>315.778076171875</c:v>
                </c:pt>
                <c:pt idx="738">
                  <c:v>316.00732421875</c:v>
                </c:pt>
                <c:pt idx="739">
                  <c:v>316.11895751953125</c:v>
                </c:pt>
                <c:pt idx="740">
                  <c:v>315.81988525390625</c:v>
                </c:pt>
                <c:pt idx="741">
                  <c:v>315.67144775390625</c:v>
                </c:pt>
                <c:pt idx="742">
                  <c:v>315.80856323242188</c:v>
                </c:pt>
                <c:pt idx="743">
                  <c:v>315.80184936523438</c:v>
                </c:pt>
                <c:pt idx="744">
                  <c:v>315.66427612304688</c:v>
                </c:pt>
                <c:pt idx="745">
                  <c:v>315.75375366210938</c:v>
                </c:pt>
                <c:pt idx="746">
                  <c:v>315.83853149414063</c:v>
                </c:pt>
                <c:pt idx="747">
                  <c:v>315.68435668945313</c:v>
                </c:pt>
                <c:pt idx="748">
                  <c:v>315.84378051757813</c:v>
                </c:pt>
                <c:pt idx="749">
                  <c:v>316.03167724609375</c:v>
                </c:pt>
                <c:pt idx="750">
                  <c:v>316.22378540039063</c:v>
                </c:pt>
                <c:pt idx="751">
                  <c:v>316.18798828125</c:v>
                </c:pt>
                <c:pt idx="752">
                  <c:v>316.08380126953125</c:v>
                </c:pt>
                <c:pt idx="753">
                  <c:v>316.21798706054688</c:v>
                </c:pt>
                <c:pt idx="754">
                  <c:v>316.16250610351563</c:v>
                </c:pt>
                <c:pt idx="755">
                  <c:v>316.26107788085938</c:v>
                </c:pt>
                <c:pt idx="756">
                  <c:v>316.48599243164063</c:v>
                </c:pt>
                <c:pt idx="757">
                  <c:v>316.53421020507813</c:v>
                </c:pt>
                <c:pt idx="758">
                  <c:v>316.56967163085938</c:v>
                </c:pt>
                <c:pt idx="759">
                  <c:v>316.79513549804688</c:v>
                </c:pt>
                <c:pt idx="760">
                  <c:v>316.94189453125</c:v>
                </c:pt>
                <c:pt idx="761">
                  <c:v>316.85784912109375</c:v>
                </c:pt>
                <c:pt idx="762">
                  <c:v>316.68829345703125</c:v>
                </c:pt>
                <c:pt idx="763">
                  <c:v>316.74957275390625</c:v>
                </c:pt>
                <c:pt idx="764">
                  <c:v>316.86871337890625</c:v>
                </c:pt>
                <c:pt idx="765">
                  <c:v>316.89227294921875</c:v>
                </c:pt>
                <c:pt idx="766">
                  <c:v>317.06051635742188</c:v>
                </c:pt>
                <c:pt idx="767">
                  <c:v>317.17141723632813</c:v>
                </c:pt>
                <c:pt idx="768">
                  <c:v>317.16790771484375</c:v>
                </c:pt>
                <c:pt idx="769">
                  <c:v>317.49359130859375</c:v>
                </c:pt>
                <c:pt idx="770">
                  <c:v>317.74639892578125</c:v>
                </c:pt>
                <c:pt idx="771">
                  <c:v>317.8428955078125</c:v>
                </c:pt>
                <c:pt idx="772">
                  <c:v>317.73028564453125</c:v>
                </c:pt>
                <c:pt idx="773">
                  <c:v>317.6654052734375</c:v>
                </c:pt>
                <c:pt idx="774">
                  <c:v>317.65744018554688</c:v>
                </c:pt>
                <c:pt idx="775">
                  <c:v>317.55520629882813</c:v>
                </c:pt>
                <c:pt idx="776">
                  <c:v>317.548095703125</c:v>
                </c:pt>
                <c:pt idx="777">
                  <c:v>317.68087768554688</c:v>
                </c:pt>
                <c:pt idx="778">
                  <c:v>317.72198486328125</c:v>
                </c:pt>
                <c:pt idx="779">
                  <c:v>317.54193115234375</c:v>
                </c:pt>
                <c:pt idx="780">
                  <c:v>317.67315673828125</c:v>
                </c:pt>
                <c:pt idx="781">
                  <c:v>317.81671142578125</c:v>
                </c:pt>
                <c:pt idx="782">
                  <c:v>317.59112548828125</c:v>
                </c:pt>
                <c:pt idx="783">
                  <c:v>317.06524658203125</c:v>
                </c:pt>
                <c:pt idx="784">
                  <c:v>316.93496704101563</c:v>
                </c:pt>
                <c:pt idx="785">
                  <c:v>316.77606201171875</c:v>
                </c:pt>
                <c:pt idx="786">
                  <c:v>316.27655029296875</c:v>
                </c:pt>
                <c:pt idx="787">
                  <c:v>315.92694091796875</c:v>
                </c:pt>
                <c:pt idx="788">
                  <c:v>315.66827392578125</c:v>
                </c:pt>
                <c:pt idx="789">
                  <c:v>315.22027587890625</c:v>
                </c:pt>
                <c:pt idx="790">
                  <c:v>314.89190673828125</c:v>
                </c:pt>
                <c:pt idx="791">
                  <c:v>314.7626953125</c:v>
                </c:pt>
                <c:pt idx="792">
                  <c:v>314.490478515625</c:v>
                </c:pt>
                <c:pt idx="793">
                  <c:v>313.849365234375</c:v>
                </c:pt>
                <c:pt idx="794">
                  <c:v>313.53643798828125</c:v>
                </c:pt>
                <c:pt idx="795">
                  <c:v>313.42764282226563</c:v>
                </c:pt>
                <c:pt idx="796">
                  <c:v>313.224365234375</c:v>
                </c:pt>
                <c:pt idx="797">
                  <c:v>312.98779296875</c:v>
                </c:pt>
                <c:pt idx="798">
                  <c:v>312.99432373046875</c:v>
                </c:pt>
                <c:pt idx="799">
                  <c:v>313.05975341796875</c:v>
                </c:pt>
                <c:pt idx="800">
                  <c:v>312.81170654296875</c:v>
                </c:pt>
                <c:pt idx="801">
                  <c:v>312.828857421875</c:v>
                </c:pt>
                <c:pt idx="802">
                  <c:v>312.93643188476563</c:v>
                </c:pt>
                <c:pt idx="803">
                  <c:v>312.87237548828125</c:v>
                </c:pt>
                <c:pt idx="804">
                  <c:v>312.50714111328125</c:v>
                </c:pt>
                <c:pt idx="805">
                  <c:v>312.24395751953125</c:v>
                </c:pt>
                <c:pt idx="806">
                  <c:v>312.20352172851563</c:v>
                </c:pt>
                <c:pt idx="807">
                  <c:v>311.86831665039063</c:v>
                </c:pt>
                <c:pt idx="808">
                  <c:v>311.62466430664063</c:v>
                </c:pt>
                <c:pt idx="809">
                  <c:v>311.66241455078125</c:v>
                </c:pt>
                <c:pt idx="810">
                  <c:v>311.68475341796875</c:v>
                </c:pt>
                <c:pt idx="811">
                  <c:v>311.6817626953125</c:v>
                </c:pt>
                <c:pt idx="812">
                  <c:v>311.993408203125</c:v>
                </c:pt>
                <c:pt idx="813">
                  <c:v>312.1141357421875</c:v>
                </c:pt>
                <c:pt idx="814">
                  <c:v>311.8408203125</c:v>
                </c:pt>
                <c:pt idx="815">
                  <c:v>311.640380859375</c:v>
                </c:pt>
                <c:pt idx="816">
                  <c:v>311.7545166015625</c:v>
                </c:pt>
                <c:pt idx="817">
                  <c:v>311.87265014648438</c:v>
                </c:pt>
                <c:pt idx="818">
                  <c:v>311.7535400390625</c:v>
                </c:pt>
                <c:pt idx="819">
                  <c:v>311.7158203125</c:v>
                </c:pt>
                <c:pt idx="820">
                  <c:v>311.72320556640625</c:v>
                </c:pt>
                <c:pt idx="821">
                  <c:v>311.73721313476563</c:v>
                </c:pt>
                <c:pt idx="822">
                  <c:v>311.98806762695313</c:v>
                </c:pt>
                <c:pt idx="823">
                  <c:v>312.03237915039063</c:v>
                </c:pt>
                <c:pt idx="824">
                  <c:v>311.88162231445313</c:v>
                </c:pt>
                <c:pt idx="825">
                  <c:v>311.50051879882813</c:v>
                </c:pt>
                <c:pt idx="826">
                  <c:v>311.15969848632813</c:v>
                </c:pt>
                <c:pt idx="827">
                  <c:v>310.88504028320313</c:v>
                </c:pt>
                <c:pt idx="828">
                  <c:v>310.37918090820313</c:v>
                </c:pt>
                <c:pt idx="829">
                  <c:v>309.98513793945313</c:v>
                </c:pt>
                <c:pt idx="830">
                  <c:v>309.89535522460938</c:v>
                </c:pt>
                <c:pt idx="831">
                  <c:v>309.78775024414063</c:v>
                </c:pt>
                <c:pt idx="832">
                  <c:v>309.54660034179688</c:v>
                </c:pt>
                <c:pt idx="833">
                  <c:v>309.56552124023438</c:v>
                </c:pt>
                <c:pt idx="834">
                  <c:v>309.52383422851563</c:v>
                </c:pt>
                <c:pt idx="835">
                  <c:v>309.294921875</c:v>
                </c:pt>
                <c:pt idx="836">
                  <c:v>308.9808349609375</c:v>
                </c:pt>
                <c:pt idx="837">
                  <c:v>308.73822021484375</c:v>
                </c:pt>
                <c:pt idx="838">
                  <c:v>308.68075561523438</c:v>
                </c:pt>
                <c:pt idx="839">
                  <c:v>308.43710327148438</c:v>
                </c:pt>
                <c:pt idx="840">
                  <c:v>307.17672729492188</c:v>
                </c:pt>
                <c:pt idx="841">
                  <c:v>305.43453979492188</c:v>
                </c:pt>
                <c:pt idx="842">
                  <c:v>304.29391479492188</c:v>
                </c:pt>
                <c:pt idx="843">
                  <c:v>303.00485229492188</c:v>
                </c:pt>
                <c:pt idx="844">
                  <c:v>301.57516479492188</c:v>
                </c:pt>
                <c:pt idx="845">
                  <c:v>300.00485229492188</c:v>
                </c:pt>
                <c:pt idx="846">
                  <c:v>298.32516479492188</c:v>
                </c:pt>
                <c:pt idx="847">
                  <c:v>296.64547729492188</c:v>
                </c:pt>
                <c:pt idx="848">
                  <c:v>295.04391479492188</c:v>
                </c:pt>
                <c:pt idx="849">
                  <c:v>293.53610229492188</c:v>
                </c:pt>
                <c:pt idx="850">
                  <c:v>292.15328979492188</c:v>
                </c:pt>
                <c:pt idx="851">
                  <c:v>290.86422729492188</c:v>
                </c:pt>
                <c:pt idx="852">
                  <c:v>289.66891479492188</c:v>
                </c:pt>
                <c:pt idx="853">
                  <c:v>288.56735229492188</c:v>
                </c:pt>
                <c:pt idx="854">
                  <c:v>287.52047729492188</c:v>
                </c:pt>
                <c:pt idx="855">
                  <c:v>285.58688354492188</c:v>
                </c:pt>
                <c:pt idx="856">
                  <c:v>283.86032104492188</c:v>
                </c:pt>
                <c:pt idx="857">
                  <c:v>282.28610229492188</c:v>
                </c:pt>
                <c:pt idx="858">
                  <c:v>280.84860229492188</c:v>
                </c:pt>
                <c:pt idx="859">
                  <c:v>280.15719604492188</c:v>
                </c:pt>
                <c:pt idx="860">
                  <c:v>279.50094604492188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6C-4DD7-B4B2-5D1E31F86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540736"/>
        <c:axId val="1050557632"/>
      </c:scatterChart>
      <c:valAx>
        <c:axId val="1102540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0557632"/>
        <c:crosses val="autoZero"/>
        <c:crossBetween val="midCat"/>
      </c:valAx>
      <c:valAx>
        <c:axId val="1050557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2540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1.3'!$A$4:$A$937</c:f>
              <c:numCache>
                <c:formatCode>General</c:formatCode>
                <c:ptCount val="934"/>
                <c:pt idx="0">
                  <c:v>0</c:v>
                </c:pt>
                <c:pt idx="1">
                  <c:v>2.7060508728027344E-5</c:v>
                </c:pt>
                <c:pt idx="2">
                  <c:v>-1.0244389159197453E-7</c:v>
                </c:pt>
                <c:pt idx="3">
                  <c:v>-1.0244389159197453E-7</c:v>
                </c:pt>
                <c:pt idx="4">
                  <c:v>-5.4427884606411681E-5</c:v>
                </c:pt>
                <c:pt idx="5">
                  <c:v>-2.7265396056463942E-5</c:v>
                </c:pt>
                <c:pt idx="6">
                  <c:v>1.1104974895715714E-2</c:v>
                </c:pt>
                <c:pt idx="7">
                  <c:v>2.1213922649621964E-2</c:v>
                </c:pt>
                <c:pt idx="8">
                  <c:v>3.1528864055871964E-2</c:v>
                </c:pt>
                <c:pt idx="9">
                  <c:v>4.2011652141809464E-2</c:v>
                </c:pt>
                <c:pt idx="10">
                  <c:v>5.2387628704309464E-2</c:v>
                </c:pt>
                <c:pt idx="11">
                  <c:v>6.2595762312412262E-2</c:v>
                </c:pt>
                <c:pt idx="12">
                  <c:v>7.3383726179599762E-2</c:v>
                </c:pt>
                <c:pt idx="13">
                  <c:v>8.3706296980381012E-2</c:v>
                </c:pt>
                <c:pt idx="14">
                  <c:v>9.3998350203037262E-2</c:v>
                </c:pt>
                <c:pt idx="15">
                  <c:v>0.10440484434366226</c:v>
                </c:pt>
                <c:pt idx="16">
                  <c:v>0.11485711485147476</c:v>
                </c:pt>
                <c:pt idx="17">
                  <c:v>0.12543144822120667</c:v>
                </c:pt>
                <c:pt idx="18">
                  <c:v>0.13550224900245667</c:v>
                </c:pt>
                <c:pt idx="19">
                  <c:v>0.14615288376808167</c:v>
                </c:pt>
                <c:pt idx="20">
                  <c:v>0.15642204880714417</c:v>
                </c:pt>
                <c:pt idx="21">
                  <c:v>0.16685906052589417</c:v>
                </c:pt>
                <c:pt idx="22">
                  <c:v>0.17738762497901917</c:v>
                </c:pt>
                <c:pt idx="23">
                  <c:v>0.18809705972671509</c:v>
                </c:pt>
                <c:pt idx="24">
                  <c:v>0.19870954751968384</c:v>
                </c:pt>
                <c:pt idx="25">
                  <c:v>0.20876508951187134</c:v>
                </c:pt>
                <c:pt idx="26">
                  <c:v>0.21920210123062134</c:v>
                </c:pt>
                <c:pt idx="27">
                  <c:v>0.22952467203140259</c:v>
                </c:pt>
                <c:pt idx="28">
                  <c:v>0.24011427164077759</c:v>
                </c:pt>
                <c:pt idx="29">
                  <c:v>0.25019270181655884</c:v>
                </c:pt>
                <c:pt idx="30">
                  <c:v>0.26095014810562134</c:v>
                </c:pt>
                <c:pt idx="31">
                  <c:v>0.27123457193374634</c:v>
                </c:pt>
                <c:pt idx="32">
                  <c:v>0.28131300210952759</c:v>
                </c:pt>
                <c:pt idx="33">
                  <c:v>0.29188734292984009</c:v>
                </c:pt>
                <c:pt idx="34">
                  <c:v>0.30237776041030884</c:v>
                </c:pt>
                <c:pt idx="35">
                  <c:v>0.31293684244155884</c:v>
                </c:pt>
                <c:pt idx="36">
                  <c:v>0.32295423746109009</c:v>
                </c:pt>
                <c:pt idx="37">
                  <c:v>0.33363538980484009</c:v>
                </c:pt>
                <c:pt idx="38">
                  <c:v>0.34417921304702759</c:v>
                </c:pt>
                <c:pt idx="39">
                  <c:v>0.35438734292984009</c:v>
                </c:pt>
                <c:pt idx="40">
                  <c:v>0.36479383707046509</c:v>
                </c:pt>
                <c:pt idx="41">
                  <c:v>0.37535291910171509</c:v>
                </c:pt>
                <c:pt idx="42">
                  <c:v>0.38366895914077759</c:v>
                </c:pt>
                <c:pt idx="43">
                  <c:v>0.39184767007827759</c:v>
                </c:pt>
                <c:pt idx="44">
                  <c:v>0.40027052164077759</c:v>
                </c:pt>
                <c:pt idx="45">
                  <c:v>0.40898329019546509</c:v>
                </c:pt>
                <c:pt idx="46">
                  <c:v>0.41707807779312134</c:v>
                </c:pt>
                <c:pt idx="47">
                  <c:v>0.42557722330093384</c:v>
                </c:pt>
                <c:pt idx="48">
                  <c:v>0.43367964029312134</c:v>
                </c:pt>
                <c:pt idx="49">
                  <c:v>0.44220930337905884</c:v>
                </c:pt>
                <c:pt idx="50">
                  <c:v>0.45044142007827759</c:v>
                </c:pt>
                <c:pt idx="51">
                  <c:v>0.45901685953140259</c:v>
                </c:pt>
                <c:pt idx="52">
                  <c:v>0.46502882242202759</c:v>
                </c:pt>
                <c:pt idx="53">
                  <c:v>0.47110182046890259</c:v>
                </c:pt>
                <c:pt idx="54">
                  <c:v>0.47740370035171509</c:v>
                </c:pt>
                <c:pt idx="55">
                  <c:v>0.48384290933609009</c:v>
                </c:pt>
                <c:pt idx="56">
                  <c:v>0.48979383707046509</c:v>
                </c:pt>
                <c:pt idx="57">
                  <c:v>0.49617201089859009</c:v>
                </c:pt>
                <c:pt idx="58">
                  <c:v>0.50221449136734009</c:v>
                </c:pt>
                <c:pt idx="59">
                  <c:v>0.50837904214859009</c:v>
                </c:pt>
                <c:pt idx="60">
                  <c:v>0.51483350992202759</c:v>
                </c:pt>
                <c:pt idx="61">
                  <c:v>0.52130323648452759</c:v>
                </c:pt>
                <c:pt idx="62">
                  <c:v>0.52733045816421509</c:v>
                </c:pt>
                <c:pt idx="63">
                  <c:v>0.53396803140640259</c:v>
                </c:pt>
                <c:pt idx="64">
                  <c:v>0.53988844156265259</c:v>
                </c:pt>
                <c:pt idx="65">
                  <c:v>0.54588514566421509</c:v>
                </c:pt>
                <c:pt idx="66">
                  <c:v>0.55226331949234009</c:v>
                </c:pt>
                <c:pt idx="67">
                  <c:v>0.55879408121109009</c:v>
                </c:pt>
                <c:pt idx="68">
                  <c:v>0.56486707925796509</c:v>
                </c:pt>
                <c:pt idx="69">
                  <c:v>0.57129102945327759</c:v>
                </c:pt>
                <c:pt idx="70">
                  <c:v>0.57723432779312134</c:v>
                </c:pt>
                <c:pt idx="71">
                  <c:v>0.58342939615249634</c:v>
                </c:pt>
                <c:pt idx="72">
                  <c:v>0.58774763345718384</c:v>
                </c:pt>
                <c:pt idx="73">
                  <c:v>0.59211164712905884</c:v>
                </c:pt>
                <c:pt idx="74">
                  <c:v>0.59627729654312134</c:v>
                </c:pt>
                <c:pt idx="75">
                  <c:v>0.60016065835952759</c:v>
                </c:pt>
                <c:pt idx="76">
                  <c:v>0.60447889566421509</c:v>
                </c:pt>
                <c:pt idx="77">
                  <c:v>0.60865980386734009</c:v>
                </c:pt>
                <c:pt idx="78">
                  <c:v>0.61261945962905884</c:v>
                </c:pt>
                <c:pt idx="79">
                  <c:v>0.61689192056655884</c:v>
                </c:pt>
                <c:pt idx="80">
                  <c:v>0.62099653482437134</c:v>
                </c:pt>
                <c:pt idx="81">
                  <c:v>0.62536054849624634</c:v>
                </c:pt>
                <c:pt idx="82">
                  <c:v>0.62970930337905884</c:v>
                </c:pt>
                <c:pt idx="83">
                  <c:v>0.63395124673843384</c:v>
                </c:pt>
                <c:pt idx="84">
                  <c:v>0.63794142007827759</c:v>
                </c:pt>
                <c:pt idx="85">
                  <c:v>0.64245802164077759</c:v>
                </c:pt>
                <c:pt idx="86">
                  <c:v>0.64850050210952759</c:v>
                </c:pt>
                <c:pt idx="87">
                  <c:v>0.65455824136734009</c:v>
                </c:pt>
                <c:pt idx="88">
                  <c:v>0.66078382730484009</c:v>
                </c:pt>
                <c:pt idx="89">
                  <c:v>0.66732984781265259</c:v>
                </c:pt>
                <c:pt idx="90">
                  <c:v>0.67137342691421509</c:v>
                </c:pt>
                <c:pt idx="91">
                  <c:v>0.67529493570327759</c:v>
                </c:pt>
                <c:pt idx="92">
                  <c:v>0.68202406167984009</c:v>
                </c:pt>
                <c:pt idx="93">
                  <c:v>0.68795210123062134</c:v>
                </c:pt>
                <c:pt idx="94">
                  <c:v>0.69400984048843384</c:v>
                </c:pt>
                <c:pt idx="95">
                  <c:v>0.70035749673843384</c:v>
                </c:pt>
                <c:pt idx="96">
                  <c:v>0.70679670572280884</c:v>
                </c:pt>
                <c:pt idx="97">
                  <c:v>0.71268659830093384</c:v>
                </c:pt>
                <c:pt idx="98">
                  <c:v>0.71904951333999634</c:v>
                </c:pt>
                <c:pt idx="99">
                  <c:v>0.72516828775405884</c:v>
                </c:pt>
                <c:pt idx="100">
                  <c:v>0.73143965005874634</c:v>
                </c:pt>
                <c:pt idx="101">
                  <c:v>0.73784834146499634</c:v>
                </c:pt>
                <c:pt idx="102">
                  <c:v>0.74428755044937134</c:v>
                </c:pt>
                <c:pt idx="103">
                  <c:v>0.75026136636734009</c:v>
                </c:pt>
                <c:pt idx="104">
                  <c:v>0.75677686929702759</c:v>
                </c:pt>
                <c:pt idx="105">
                  <c:v>0.76266676187515259</c:v>
                </c:pt>
                <c:pt idx="106">
                  <c:v>0.76886183023452759</c:v>
                </c:pt>
                <c:pt idx="107">
                  <c:v>0.77522474527359009</c:v>
                </c:pt>
                <c:pt idx="108">
                  <c:v>0.78163343667984009</c:v>
                </c:pt>
                <c:pt idx="109">
                  <c:v>0.78776746988296509</c:v>
                </c:pt>
                <c:pt idx="110">
                  <c:v>0.79413038492202759</c:v>
                </c:pt>
                <c:pt idx="111">
                  <c:v>0.80023390054702759</c:v>
                </c:pt>
                <c:pt idx="112">
                  <c:v>0.80642896890640259</c:v>
                </c:pt>
                <c:pt idx="113">
                  <c:v>0.81286817789077759</c:v>
                </c:pt>
                <c:pt idx="114">
                  <c:v>0.81913954019546509</c:v>
                </c:pt>
                <c:pt idx="115">
                  <c:v>0.82525831460952759</c:v>
                </c:pt>
                <c:pt idx="116">
                  <c:v>0.83156019449234009</c:v>
                </c:pt>
                <c:pt idx="117">
                  <c:v>0.83761793375015259</c:v>
                </c:pt>
                <c:pt idx="118">
                  <c:v>0.84399610757827759</c:v>
                </c:pt>
                <c:pt idx="119">
                  <c:v>0.85049635171890259</c:v>
                </c:pt>
                <c:pt idx="120">
                  <c:v>0.85679823160171509</c:v>
                </c:pt>
                <c:pt idx="121">
                  <c:v>0.86306196451187134</c:v>
                </c:pt>
                <c:pt idx="122">
                  <c:v>0.87140089273452759</c:v>
                </c:pt>
                <c:pt idx="123">
                  <c:v>0.87953382730484009</c:v>
                </c:pt>
                <c:pt idx="124">
                  <c:v>0.88806349039077759</c:v>
                </c:pt>
                <c:pt idx="125">
                  <c:v>0.89623457193374634</c:v>
                </c:pt>
                <c:pt idx="126">
                  <c:v>0.90487104654312134</c:v>
                </c:pt>
                <c:pt idx="127">
                  <c:v>0.91285139322280884</c:v>
                </c:pt>
                <c:pt idx="128">
                  <c:v>0.92116743326187134</c:v>
                </c:pt>
                <c:pt idx="129">
                  <c:v>0.92975813150405884</c:v>
                </c:pt>
                <c:pt idx="130">
                  <c:v>0.93785291910171509</c:v>
                </c:pt>
                <c:pt idx="131">
                  <c:v>0.94590955972671509</c:v>
                </c:pt>
                <c:pt idx="132">
                  <c:v>0.95419508218765259</c:v>
                </c:pt>
                <c:pt idx="133">
                  <c:v>0.96296888589859009</c:v>
                </c:pt>
                <c:pt idx="134">
                  <c:v>0.97107130289077759</c:v>
                </c:pt>
                <c:pt idx="135">
                  <c:v>0.98153120279312134</c:v>
                </c:pt>
                <c:pt idx="136">
                  <c:v>0.99170881509780884</c:v>
                </c:pt>
                <c:pt idx="137">
                  <c:v>1.0003452301025391</c:v>
                </c:pt>
                <c:pt idx="138">
                  <c:v>1.0085239410400391</c:v>
                </c:pt>
                <c:pt idx="139">
                  <c:v>1.0190448760986328</c:v>
                </c:pt>
                <c:pt idx="140">
                  <c:v>1.0292987823486328</c:v>
                </c:pt>
                <c:pt idx="141">
                  <c:v>1.0400867462158203</c:v>
                </c:pt>
                <c:pt idx="142">
                  <c:v>1.0504169464111328</c:v>
                </c:pt>
                <c:pt idx="143">
                  <c:v>1.0605411529541016</c:v>
                </c:pt>
                <c:pt idx="144">
                  <c:v>1.0690097808837891</c:v>
                </c:pt>
                <c:pt idx="145">
                  <c:v>1.0797214508056641</c:v>
                </c:pt>
                <c:pt idx="146">
                  <c:v>1.0903186798095703</c:v>
                </c:pt>
                <c:pt idx="147">
                  <c:v>1.1003589630126953</c:v>
                </c:pt>
                <c:pt idx="148">
                  <c:v>1.1110095977783203</c:v>
                </c:pt>
                <c:pt idx="149">
                  <c:v>1.1212024688720703</c:v>
                </c:pt>
                <c:pt idx="150">
                  <c:v>1.1317157745361328</c:v>
                </c:pt>
                <c:pt idx="151">
                  <c:v>1.1419544219970703</c:v>
                </c:pt>
                <c:pt idx="152">
                  <c:v>1.1526508331298828</c:v>
                </c:pt>
                <c:pt idx="153">
                  <c:v>1.1627902984619141</c:v>
                </c:pt>
                <c:pt idx="154">
                  <c:v>1.1730213165283203</c:v>
                </c:pt>
                <c:pt idx="155">
                  <c:v>1.1836414337158203</c:v>
                </c:pt>
                <c:pt idx="156">
                  <c:v>1.1940174102783203</c:v>
                </c:pt>
                <c:pt idx="157">
                  <c:v>1.2044544219970703</c:v>
                </c:pt>
                <c:pt idx="158">
                  <c:v>1.2146930694580078</c:v>
                </c:pt>
                <c:pt idx="159">
                  <c:v>1.2253437042236328</c:v>
                </c:pt>
                <c:pt idx="160">
                  <c:v>1.2359344959259033</c:v>
                </c:pt>
                <c:pt idx="161">
                  <c:v>1.2460358142852783</c:v>
                </c:pt>
                <c:pt idx="162">
                  <c:v>1.2565033435821533</c:v>
                </c:pt>
                <c:pt idx="163">
                  <c:v>1.2668793201446533</c:v>
                </c:pt>
                <c:pt idx="164">
                  <c:v>1.2772781848907471</c:v>
                </c:pt>
                <c:pt idx="165">
                  <c:v>1.2876846790313721</c:v>
                </c:pt>
                <c:pt idx="166">
                  <c:v>1.2984879016876221</c:v>
                </c:pt>
                <c:pt idx="167">
                  <c:v>1.3090851306915283</c:v>
                </c:pt>
                <c:pt idx="168">
                  <c:v>1.3192703723907471</c:v>
                </c:pt>
                <c:pt idx="169">
                  <c:v>1.3295853137969971</c:v>
                </c:pt>
                <c:pt idx="170">
                  <c:v>1.3400223255157471</c:v>
                </c:pt>
                <c:pt idx="171">
                  <c:v>1.3506729602813721</c:v>
                </c:pt>
                <c:pt idx="172">
                  <c:v>1.3628113269805908</c:v>
                </c:pt>
                <c:pt idx="173">
                  <c:v>1.3735382556915283</c:v>
                </c:pt>
                <c:pt idx="174">
                  <c:v>1.3837769031524658</c:v>
                </c:pt>
                <c:pt idx="175">
                  <c:v>1.3938553333282471</c:v>
                </c:pt>
                <c:pt idx="176">
                  <c:v>1.4043686389923096</c:v>
                </c:pt>
                <c:pt idx="177">
                  <c:v>1.4148590564727783</c:v>
                </c:pt>
                <c:pt idx="178">
                  <c:v>1.4254562854766846</c:v>
                </c:pt>
                <c:pt idx="179">
                  <c:v>1.4355576038360596</c:v>
                </c:pt>
                <c:pt idx="180">
                  <c:v>1.4462082386016846</c:v>
                </c:pt>
                <c:pt idx="181">
                  <c:v>1.4567215442657471</c:v>
                </c:pt>
                <c:pt idx="182">
                  <c:v>1.4668457508087158</c:v>
                </c:pt>
                <c:pt idx="183">
                  <c:v>1.4772980213165283</c:v>
                </c:pt>
                <c:pt idx="184">
                  <c:v>1.4879028797149658</c:v>
                </c:pt>
                <c:pt idx="185">
                  <c:v>1.4982254505157471</c:v>
                </c:pt>
                <c:pt idx="186">
                  <c:v>1.5085403919219971</c:v>
                </c:pt>
                <c:pt idx="187">
                  <c:v>1.5193283557891846</c:v>
                </c:pt>
                <c:pt idx="188">
                  <c:v>1.5296204090118408</c:v>
                </c:pt>
                <c:pt idx="189">
                  <c:v>1.5402176380157471</c:v>
                </c:pt>
                <c:pt idx="190">
                  <c:v>1.5504333972930908</c:v>
                </c:pt>
                <c:pt idx="191">
                  <c:v>1.5609619617462158</c:v>
                </c:pt>
                <c:pt idx="192">
                  <c:v>1.5715897083282471</c:v>
                </c:pt>
                <c:pt idx="193">
                  <c:v>1.5835907459259033</c:v>
                </c:pt>
                <c:pt idx="194">
                  <c:v>1.5942413806915283</c:v>
                </c:pt>
                <c:pt idx="195">
                  <c:v>1.6044495105743408</c:v>
                </c:pt>
                <c:pt idx="196">
                  <c:v>1.6146728992462158</c:v>
                </c:pt>
                <c:pt idx="197">
                  <c:v>1.6252319812774658</c:v>
                </c:pt>
                <c:pt idx="198">
                  <c:v>1.6357758045196533</c:v>
                </c:pt>
                <c:pt idx="199">
                  <c:v>1.6464416980743408</c:v>
                </c:pt>
                <c:pt idx="200">
                  <c:v>1.6583969593048096</c:v>
                </c:pt>
                <c:pt idx="201">
                  <c:v>1.6691849231719971</c:v>
                </c:pt>
                <c:pt idx="202">
                  <c:v>1.6797440052032471</c:v>
                </c:pt>
                <c:pt idx="203">
                  <c:v>1.6897995471954346</c:v>
                </c:pt>
                <c:pt idx="204">
                  <c:v>1.7001450061798096</c:v>
                </c:pt>
                <c:pt idx="205">
                  <c:v>1.7106125354766846</c:v>
                </c:pt>
                <c:pt idx="206">
                  <c:v>1.7211410999298096</c:v>
                </c:pt>
                <c:pt idx="207">
                  <c:v>1.7314102649688721</c:v>
                </c:pt>
                <c:pt idx="208">
                  <c:v>1.7422440052032471</c:v>
                </c:pt>
                <c:pt idx="209">
                  <c:v>1.7526276111602783</c:v>
                </c:pt>
                <c:pt idx="210">
                  <c:v>1.7630798816680908</c:v>
                </c:pt>
                <c:pt idx="211">
                  <c:v>1.7732727527618408</c:v>
                </c:pt>
                <c:pt idx="212">
                  <c:v>1.7839233875274658</c:v>
                </c:pt>
                <c:pt idx="213">
                  <c:v>1.7945053577423096</c:v>
                </c:pt>
                <c:pt idx="214">
                  <c:v>1.8065445423126221</c:v>
                </c:pt>
                <c:pt idx="215">
                  <c:v>1.8171646595001221</c:v>
                </c:pt>
                <c:pt idx="216">
                  <c:v>1.8273804187774658</c:v>
                </c:pt>
                <c:pt idx="217">
                  <c:v>1.8375732898712158</c:v>
                </c:pt>
                <c:pt idx="218">
                  <c:v>1.8481018543243408</c:v>
                </c:pt>
                <c:pt idx="219">
                  <c:v>1.8586914539337158</c:v>
                </c:pt>
                <c:pt idx="220">
                  <c:v>1.8693268299102783</c:v>
                </c:pt>
                <c:pt idx="221">
                  <c:v>1.8813202381134033</c:v>
                </c:pt>
                <c:pt idx="222">
                  <c:v>1.8919708728790283</c:v>
                </c:pt>
                <c:pt idx="223">
                  <c:v>1.9026215076446533</c:v>
                </c:pt>
                <c:pt idx="224">
                  <c:v>1.9126923084259033</c:v>
                </c:pt>
                <c:pt idx="225">
                  <c:v>1.9231903553009033</c:v>
                </c:pt>
                <c:pt idx="226">
                  <c:v>1.9336884021759033</c:v>
                </c:pt>
                <c:pt idx="227">
                  <c:v>1.9440186023712158</c:v>
                </c:pt>
                <c:pt idx="228">
                  <c:v>1.9543182849884033</c:v>
                </c:pt>
                <c:pt idx="229">
                  <c:v>1.9651520252227783</c:v>
                </c:pt>
                <c:pt idx="230">
                  <c:v>1.9756348133087158</c:v>
                </c:pt>
                <c:pt idx="231">
                  <c:v>1.9859802722930908</c:v>
                </c:pt>
                <c:pt idx="232">
                  <c:v>1.9962494373321533</c:v>
                </c:pt>
                <c:pt idx="233">
                  <c:v>2.0067932605743408</c:v>
                </c:pt>
                <c:pt idx="234">
                  <c:v>2.0173904895782471</c:v>
                </c:pt>
                <c:pt idx="235">
                  <c:v>2.0294220447540283</c:v>
                </c:pt>
                <c:pt idx="236">
                  <c:v>2.0401947498321533</c:v>
                </c:pt>
                <c:pt idx="237">
                  <c:v>2.0502579212188721</c:v>
                </c:pt>
                <c:pt idx="238">
                  <c:v>2.0605194568634033</c:v>
                </c:pt>
                <c:pt idx="239">
                  <c:v>2.0709259510040283</c:v>
                </c:pt>
                <c:pt idx="240">
                  <c:v>2.0815994739532471</c:v>
                </c:pt>
                <c:pt idx="241">
                  <c:v>2.0922195911407471</c:v>
                </c:pt>
                <c:pt idx="242">
                  <c:v>2.1022751331329346</c:v>
                </c:pt>
                <c:pt idx="243">
                  <c:v>2.1128952503204346</c:v>
                </c:pt>
                <c:pt idx="244">
                  <c:v>2.1231567859649658</c:v>
                </c:pt>
                <c:pt idx="245">
                  <c:v>2.1335937976837158</c:v>
                </c:pt>
                <c:pt idx="246">
                  <c:v>2.1439697742462158</c:v>
                </c:pt>
                <c:pt idx="247">
                  <c:v>2.1546051502227783</c:v>
                </c:pt>
                <c:pt idx="248">
                  <c:v>2.1650116443634033</c:v>
                </c:pt>
                <c:pt idx="249">
                  <c:v>2.1751434803009033</c:v>
                </c:pt>
                <c:pt idx="250">
                  <c:v>2.1859009265899658</c:v>
                </c:pt>
                <c:pt idx="251">
                  <c:v>2.1961395740509033</c:v>
                </c:pt>
                <c:pt idx="252">
                  <c:v>2.2069046497344971</c:v>
                </c:pt>
                <c:pt idx="253">
                  <c:v>2.2170670032501221</c:v>
                </c:pt>
                <c:pt idx="254">
                  <c:v>2.2277023792266846</c:v>
                </c:pt>
                <c:pt idx="255">
                  <c:v>2.2382538318634033</c:v>
                </c:pt>
                <c:pt idx="256">
                  <c:v>2.2501938343048096</c:v>
                </c:pt>
                <c:pt idx="257">
                  <c:v>2.2608444690704346</c:v>
                </c:pt>
                <c:pt idx="258">
                  <c:v>2.2710831165313721</c:v>
                </c:pt>
                <c:pt idx="259">
                  <c:v>2.2813816070556641</c:v>
                </c:pt>
                <c:pt idx="260">
                  <c:v>2.2918643951416016</c:v>
                </c:pt>
                <c:pt idx="261">
                  <c:v>2.3025455474853516</c:v>
                </c:pt>
                <c:pt idx="262">
                  <c:v>2.3131351470947266</c:v>
                </c:pt>
                <c:pt idx="263">
                  <c:v>2.3250522613525391</c:v>
                </c:pt>
                <c:pt idx="264">
                  <c:v>2.3357334136962891</c:v>
                </c:pt>
                <c:pt idx="265">
                  <c:v>2.3462238311767578</c:v>
                </c:pt>
                <c:pt idx="266">
                  <c:v>2.3564548492431641</c:v>
                </c:pt>
                <c:pt idx="267">
                  <c:v>2.3668613433837891</c:v>
                </c:pt>
                <c:pt idx="268">
                  <c:v>2.3774356842041016</c:v>
                </c:pt>
                <c:pt idx="269">
                  <c:v>2.3878574371337891</c:v>
                </c:pt>
                <c:pt idx="270">
                  <c:v>2.3980960845947266</c:v>
                </c:pt>
                <c:pt idx="271">
                  <c:v>2.4088230133056641</c:v>
                </c:pt>
                <c:pt idx="272">
                  <c:v>2.4191303253173828</c:v>
                </c:pt>
                <c:pt idx="273">
                  <c:v>2.4297657012939453</c:v>
                </c:pt>
                <c:pt idx="274">
                  <c:v>2.4400348663330078</c:v>
                </c:pt>
                <c:pt idx="275">
                  <c:v>2.4506397247314453</c:v>
                </c:pt>
                <c:pt idx="276">
                  <c:v>2.4610919952392578</c:v>
                </c:pt>
                <c:pt idx="277">
                  <c:v>2.4711170196533203</c:v>
                </c:pt>
                <c:pt idx="278">
                  <c:v>2.4817066192626953</c:v>
                </c:pt>
                <c:pt idx="279">
                  <c:v>2.4919223785400391</c:v>
                </c:pt>
                <c:pt idx="280">
                  <c:v>2.5022678375244141</c:v>
                </c:pt>
                <c:pt idx="281">
                  <c:v>2.5125675201416016</c:v>
                </c:pt>
                <c:pt idx="282">
                  <c:v>2.5234317779541016</c:v>
                </c:pt>
                <c:pt idx="283">
                  <c:v>2.5339374542236328</c:v>
                </c:pt>
                <c:pt idx="284">
                  <c:v>2.5440540313720703</c:v>
                </c:pt>
                <c:pt idx="285">
                  <c:v>2.5543384552001953</c:v>
                </c:pt>
                <c:pt idx="286">
                  <c:v>2.5648517608642578</c:v>
                </c:pt>
                <c:pt idx="287">
                  <c:v>2.5752887725830078</c:v>
                </c:pt>
                <c:pt idx="288">
                  <c:v>2.5854969024658203</c:v>
                </c:pt>
                <c:pt idx="289">
                  <c:v>2.5962543487548828</c:v>
                </c:pt>
                <c:pt idx="290">
                  <c:v>2.6065158843994141</c:v>
                </c:pt>
                <c:pt idx="291">
                  <c:v>2.6167392730712891</c:v>
                </c:pt>
                <c:pt idx="292">
                  <c:v>2.6274356842041016</c:v>
                </c:pt>
                <c:pt idx="293">
                  <c:v>2.6380100250244141</c:v>
                </c:pt>
                <c:pt idx="294">
                  <c:v>2.6486301422119141</c:v>
                </c:pt>
                <c:pt idx="295">
                  <c:v>2.6607074737548828</c:v>
                </c:pt>
                <c:pt idx="296">
                  <c:v>2.6714649200439453</c:v>
                </c:pt>
                <c:pt idx="297">
                  <c:v>2.6819858551025391</c:v>
                </c:pt>
                <c:pt idx="298">
                  <c:v>2.6920871734619141</c:v>
                </c:pt>
                <c:pt idx="299">
                  <c:v>2.7024021148681641</c:v>
                </c:pt>
                <c:pt idx="300">
                  <c:v>2.7128391265869141</c:v>
                </c:pt>
                <c:pt idx="301">
                  <c:v>2.7232074737548828</c:v>
                </c:pt>
                <c:pt idx="302">
                  <c:v>2.7333393096923828</c:v>
                </c:pt>
                <c:pt idx="303">
                  <c:v>2.7442035675048828</c:v>
                </c:pt>
                <c:pt idx="304">
                  <c:v>2.7545337677001953</c:v>
                </c:pt>
                <c:pt idx="305">
                  <c:v>2.7648258209228516</c:v>
                </c:pt>
                <c:pt idx="306">
                  <c:v>2.7751255035400391</c:v>
                </c:pt>
                <c:pt idx="307">
                  <c:v>2.7856845855712891</c:v>
                </c:pt>
                <c:pt idx="308">
                  <c:v>2.7962284088134766</c:v>
                </c:pt>
                <c:pt idx="309">
                  <c:v>2.8063602447509766</c:v>
                </c:pt>
                <c:pt idx="310">
                  <c:v>2.8170566558837891</c:v>
                </c:pt>
                <c:pt idx="311">
                  <c:v>2.8272800445556641</c:v>
                </c:pt>
                <c:pt idx="312">
                  <c:v>2.8376560211181641</c:v>
                </c:pt>
                <c:pt idx="313">
                  <c:v>2.8482151031494141</c:v>
                </c:pt>
                <c:pt idx="314">
                  <c:v>2.8590030670166016</c:v>
                </c:pt>
                <c:pt idx="315">
                  <c:v>2.8694934844970703</c:v>
                </c:pt>
                <c:pt idx="316">
                  <c:v>2.8795948028564453</c:v>
                </c:pt>
                <c:pt idx="317">
                  <c:v>2.8901538848876953</c:v>
                </c:pt>
                <c:pt idx="318">
                  <c:v>2.9003391265869141</c:v>
                </c:pt>
                <c:pt idx="319">
                  <c:v>2.9109134674072266</c:v>
                </c:pt>
                <c:pt idx="320">
                  <c:v>2.9210987091064453</c:v>
                </c:pt>
                <c:pt idx="321">
                  <c:v>2.9317951202392578</c:v>
                </c:pt>
                <c:pt idx="322">
                  <c:v>2.9420871734619141</c:v>
                </c:pt>
                <c:pt idx="323">
                  <c:v>2.9521656036376953</c:v>
                </c:pt>
                <c:pt idx="324">
                  <c:v>2.9628772735595703</c:v>
                </c:pt>
                <c:pt idx="325">
                  <c:v>2.9731464385986328</c:v>
                </c:pt>
                <c:pt idx="326">
                  <c:v>2.9836826324462891</c:v>
                </c:pt>
                <c:pt idx="327">
                  <c:v>2.9938983917236328</c:v>
                </c:pt>
                <c:pt idx="328">
                  <c:v>3.0045185089111328</c:v>
                </c:pt>
                <c:pt idx="329">
                  <c:v>3.0150852203369141</c:v>
                </c:pt>
                <c:pt idx="330">
                  <c:v>3.0252628326416016</c:v>
                </c:pt>
                <c:pt idx="331">
                  <c:v>3.0356388092041016</c:v>
                </c:pt>
                <c:pt idx="332">
                  <c:v>3.0461215972900391</c:v>
                </c:pt>
                <c:pt idx="333">
                  <c:v>3.0565891265869141</c:v>
                </c:pt>
                <c:pt idx="334">
                  <c:v>3.0668582916259766</c:v>
                </c:pt>
                <c:pt idx="335">
                  <c:v>3.0776309967041016</c:v>
                </c:pt>
                <c:pt idx="336">
                  <c:v>3.0880603790283203</c:v>
                </c:pt>
                <c:pt idx="337">
                  <c:v>3.0984363555908203</c:v>
                </c:pt>
                <c:pt idx="338">
                  <c:v>3.1087665557861328</c:v>
                </c:pt>
                <c:pt idx="339">
                  <c:v>3.1193561553955078</c:v>
                </c:pt>
                <c:pt idx="340">
                  <c:v>3.1299533843994141</c:v>
                </c:pt>
                <c:pt idx="341">
                  <c:v>3.1419315338134766</c:v>
                </c:pt>
                <c:pt idx="342">
                  <c:v>3.1526279449462891</c:v>
                </c:pt>
                <c:pt idx="343">
                  <c:v>3.1627902984619141</c:v>
                </c:pt>
                <c:pt idx="344">
                  <c:v>3.1729526519775391</c:v>
                </c:pt>
                <c:pt idx="345">
                  <c:v>3.1835727691650391</c:v>
                </c:pt>
                <c:pt idx="346">
                  <c:v>3.1940860748291016</c:v>
                </c:pt>
                <c:pt idx="347">
                  <c:v>3.2046756744384766</c:v>
                </c:pt>
                <c:pt idx="348">
                  <c:v>3.2167606353759766</c:v>
                </c:pt>
                <c:pt idx="349">
                  <c:v>3.2273807525634766</c:v>
                </c:pt>
                <c:pt idx="350">
                  <c:v>3.2380008697509766</c:v>
                </c:pt>
                <c:pt idx="351">
                  <c:v>3.2481174468994141</c:v>
                </c:pt>
                <c:pt idx="352">
                  <c:v>3.2585391998291016</c:v>
                </c:pt>
                <c:pt idx="353">
                  <c:v>3.2690219879150391</c:v>
                </c:pt>
                <c:pt idx="354">
                  <c:v>3.2793827056884766</c:v>
                </c:pt>
                <c:pt idx="355">
                  <c:v>3.2897586822509766</c:v>
                </c:pt>
                <c:pt idx="356">
                  <c:v>3.3005924224853516</c:v>
                </c:pt>
                <c:pt idx="357">
                  <c:v>3.3110446929931641</c:v>
                </c:pt>
                <c:pt idx="358">
                  <c:v>3.3213715553283691</c:v>
                </c:pt>
                <c:pt idx="359">
                  <c:v>3.3316712379455566</c:v>
                </c:pt>
                <c:pt idx="360">
                  <c:v>3.3421998023986816</c:v>
                </c:pt>
                <c:pt idx="361">
                  <c:v>3.3528199195861816</c:v>
                </c:pt>
                <c:pt idx="362">
                  <c:v>3.3648056983947754</c:v>
                </c:pt>
                <c:pt idx="363">
                  <c:v>3.3755631446838379</c:v>
                </c:pt>
                <c:pt idx="364">
                  <c:v>3.3857178688049316</c:v>
                </c:pt>
                <c:pt idx="365">
                  <c:v>3.3959565162658691</c:v>
                </c:pt>
                <c:pt idx="366">
                  <c:v>3.4065461158752441</c:v>
                </c:pt>
                <c:pt idx="367">
                  <c:v>3.4169602394104004</c:v>
                </c:pt>
                <c:pt idx="368">
                  <c:v>3.4276108741760254</c:v>
                </c:pt>
                <c:pt idx="369">
                  <c:v>3.4396882057189941</c:v>
                </c:pt>
                <c:pt idx="370">
                  <c:v>3.4504761695861816</c:v>
                </c:pt>
                <c:pt idx="371">
                  <c:v>3.4608292579650879</c:v>
                </c:pt>
                <c:pt idx="372">
                  <c:v>3.4710068702697754</c:v>
                </c:pt>
                <c:pt idx="373">
                  <c:v>3.4815506935119629</c:v>
                </c:pt>
                <c:pt idx="374">
                  <c:v>3.4919266700744629</c:v>
                </c:pt>
                <c:pt idx="375">
                  <c:v>3.5023026466369629</c:v>
                </c:pt>
                <c:pt idx="376">
                  <c:v>3.5126786231994629</c:v>
                </c:pt>
                <c:pt idx="377">
                  <c:v>3.5235428810119629</c:v>
                </c:pt>
                <c:pt idx="378">
                  <c:v>3.5339798927307129</c:v>
                </c:pt>
                <c:pt idx="379">
                  <c:v>3.5442643165588379</c:v>
                </c:pt>
                <c:pt idx="380">
                  <c:v>3.5545334815979004</c:v>
                </c:pt>
                <c:pt idx="381">
                  <c:v>3.5651078224182129</c:v>
                </c:pt>
                <c:pt idx="382">
                  <c:v>3.5756669044494629</c:v>
                </c:pt>
                <c:pt idx="383">
                  <c:v>3.5877060890197754</c:v>
                </c:pt>
                <c:pt idx="384">
                  <c:v>3.5984635353088379</c:v>
                </c:pt>
                <c:pt idx="385">
                  <c:v>3.6087021827697754</c:v>
                </c:pt>
                <c:pt idx="386">
                  <c:v>3.6188645362854004</c:v>
                </c:pt>
                <c:pt idx="387">
                  <c:v>3.6294999122619629</c:v>
                </c:pt>
                <c:pt idx="388">
                  <c:v>3.6398301124572754</c:v>
                </c:pt>
                <c:pt idx="389">
                  <c:v>3.6503968238830566</c:v>
                </c:pt>
                <c:pt idx="390">
                  <c:v>3.6604218482971191</c:v>
                </c:pt>
                <c:pt idx="391">
                  <c:v>3.6711792945861816</c:v>
                </c:pt>
                <c:pt idx="392">
                  <c:v>3.6816544532775879</c:v>
                </c:pt>
                <c:pt idx="393">
                  <c:v>3.6919007301330566</c:v>
                </c:pt>
                <c:pt idx="394">
                  <c:v>3.7022156715393066</c:v>
                </c:pt>
                <c:pt idx="395">
                  <c:v>3.7127900123596191</c:v>
                </c:pt>
                <c:pt idx="396">
                  <c:v>3.7232422828674316</c:v>
                </c:pt>
                <c:pt idx="397">
                  <c:v>3.7334656715393066</c:v>
                </c:pt>
                <c:pt idx="398">
                  <c:v>3.7442994117736816</c:v>
                </c:pt>
                <c:pt idx="399">
                  <c:v>3.7546143531799316</c:v>
                </c:pt>
                <c:pt idx="400">
                  <c:v>3.7652192115783691</c:v>
                </c:pt>
                <c:pt idx="401">
                  <c:v>3.7754578590393066</c:v>
                </c:pt>
                <c:pt idx="402">
                  <c:v>3.7860932350158691</c:v>
                </c:pt>
                <c:pt idx="403">
                  <c:v>3.7966141700744629</c:v>
                </c:pt>
                <c:pt idx="404">
                  <c:v>3.8085618019104004</c:v>
                </c:pt>
                <c:pt idx="405">
                  <c:v>3.8192429542541504</c:v>
                </c:pt>
                <c:pt idx="406">
                  <c:v>3.8294053077697754</c:v>
                </c:pt>
                <c:pt idx="407">
                  <c:v>3.8397202491760254</c:v>
                </c:pt>
                <c:pt idx="408">
                  <c:v>3.8501725196838379</c:v>
                </c:pt>
                <c:pt idx="409">
                  <c:v>3.8608231544494629</c:v>
                </c:pt>
                <c:pt idx="410">
                  <c:v>3.8714127540588379</c:v>
                </c:pt>
                <c:pt idx="411">
                  <c:v>3.8834748268127441</c:v>
                </c:pt>
                <c:pt idx="412">
                  <c:v>3.8940796852111816</c:v>
                </c:pt>
                <c:pt idx="413">
                  <c:v>3.9046387672424316</c:v>
                </c:pt>
                <c:pt idx="414">
                  <c:v>3.9148316383361816</c:v>
                </c:pt>
                <c:pt idx="415">
                  <c:v>3.9252076148986816</c:v>
                </c:pt>
                <c:pt idx="416">
                  <c:v>3.9356904029846191</c:v>
                </c:pt>
                <c:pt idx="417">
                  <c:v>3.9460968971252441</c:v>
                </c:pt>
                <c:pt idx="418">
                  <c:v>3.9563508033752441</c:v>
                </c:pt>
                <c:pt idx="419">
                  <c:v>3.9672760963439941</c:v>
                </c:pt>
                <c:pt idx="420">
                  <c:v>3.9776825904846191</c:v>
                </c:pt>
                <c:pt idx="421">
                  <c:v>3.9879746437072754</c:v>
                </c:pt>
                <c:pt idx="422">
                  <c:v>3.9983506202697754</c:v>
                </c:pt>
                <c:pt idx="423">
                  <c:v>4.0089402198791504</c:v>
                </c:pt>
                <c:pt idx="424">
                  <c:v>4.0195450782775879</c:v>
                </c:pt>
                <c:pt idx="425">
                  <c:v>4.0314621925354004</c:v>
                </c:pt>
                <c:pt idx="426">
                  <c:v>4.0421891212463379</c:v>
                </c:pt>
                <c:pt idx="427">
                  <c:v>4.0522675514221191</c:v>
                </c:pt>
                <c:pt idx="428">
                  <c:v>4.0625672340393066</c:v>
                </c:pt>
                <c:pt idx="429">
                  <c:v>4.0731568336486816</c:v>
                </c:pt>
                <c:pt idx="430">
                  <c:v>4.0837006568908691</c:v>
                </c:pt>
                <c:pt idx="431">
                  <c:v>4.0943131446838379</c:v>
                </c:pt>
                <c:pt idx="432">
                  <c:v>4.1064057350158691</c:v>
                </c:pt>
                <c:pt idx="433">
                  <c:v>4.1170563697814941</c:v>
                </c:pt>
                <c:pt idx="434">
                  <c:v>4.1275086402893066</c:v>
                </c:pt>
                <c:pt idx="435">
                  <c:v>4.1377320289611816</c:v>
                </c:pt>
                <c:pt idx="436">
                  <c:v>4.1481537818908691</c:v>
                </c:pt>
                <c:pt idx="437">
                  <c:v>4.1586747169494629</c:v>
                </c:pt>
                <c:pt idx="438">
                  <c:v>4.1690659523010254</c:v>
                </c:pt>
                <c:pt idx="439">
                  <c:v>4.1792893409729004</c:v>
                </c:pt>
                <c:pt idx="440">
                  <c:v>4.1901535987854004</c:v>
                </c:pt>
                <c:pt idx="441">
                  <c:v>4.2005829811096191</c:v>
                </c:pt>
                <c:pt idx="442">
                  <c:v>4.2109894752502441</c:v>
                </c:pt>
                <c:pt idx="443">
                  <c:v>4.2212510108947754</c:v>
                </c:pt>
                <c:pt idx="444">
                  <c:v>4.2317337989807129</c:v>
                </c:pt>
                <c:pt idx="445">
                  <c:v>4.2424454689025879</c:v>
                </c:pt>
                <c:pt idx="446">
                  <c:v>4.2544159889221191</c:v>
                </c:pt>
                <c:pt idx="447">
                  <c:v>4.2651124000549316</c:v>
                </c:pt>
                <c:pt idx="448">
                  <c:v>4.2752747535705566</c:v>
                </c:pt>
                <c:pt idx="449">
                  <c:v>4.2854981422424316</c:v>
                </c:pt>
                <c:pt idx="450">
                  <c:v>4.2960267066955566</c:v>
                </c:pt>
                <c:pt idx="451">
                  <c:v>4.3066010475158691</c:v>
                </c:pt>
                <c:pt idx="452">
                  <c:v>4.3171601295471191</c:v>
                </c:pt>
                <c:pt idx="453">
                  <c:v>4.3271851539611816</c:v>
                </c:pt>
                <c:pt idx="454">
                  <c:v>4.3379120826721191</c:v>
                </c:pt>
                <c:pt idx="455">
                  <c:v>4.3481507301330566</c:v>
                </c:pt>
                <c:pt idx="456">
                  <c:v>4.3585572242736816</c:v>
                </c:pt>
                <c:pt idx="457">
                  <c:v>4.3687982559204102</c:v>
                </c:pt>
                <c:pt idx="458">
                  <c:v>4.3795862197875977</c:v>
                </c:pt>
                <c:pt idx="459">
                  <c:v>4.3899545669555664</c:v>
                </c:pt>
                <c:pt idx="460">
                  <c:v>4.4002313613891602</c:v>
                </c:pt>
                <c:pt idx="461">
                  <c:v>4.4109582901000977</c:v>
                </c:pt>
                <c:pt idx="462">
                  <c:v>4.4211969375610352</c:v>
                </c:pt>
                <c:pt idx="463">
                  <c:v>4.4318780899047852</c:v>
                </c:pt>
                <c:pt idx="464">
                  <c:v>4.4420251846313477</c:v>
                </c:pt>
                <c:pt idx="465">
                  <c:v>4.4527826309204102</c:v>
                </c:pt>
                <c:pt idx="466">
                  <c:v>4.4631891250610352</c:v>
                </c:pt>
                <c:pt idx="467">
                  <c:v>4.4732751846313477</c:v>
                </c:pt>
                <c:pt idx="468">
                  <c:v>4.4837579727172852</c:v>
                </c:pt>
                <c:pt idx="469">
                  <c:v>4.4940271377563477</c:v>
                </c:pt>
                <c:pt idx="470">
                  <c:v>4.5043497085571289</c:v>
                </c:pt>
                <c:pt idx="471">
                  <c:v>4.5146646499633789</c:v>
                </c:pt>
                <c:pt idx="472">
                  <c:v>4.5254220962524414</c:v>
                </c:pt>
                <c:pt idx="473">
                  <c:v>4.5359277725219727</c:v>
                </c:pt>
                <c:pt idx="474">
                  <c:v>4.5461435317993164</c:v>
                </c:pt>
                <c:pt idx="475">
                  <c:v>4.5564737319946289</c:v>
                </c:pt>
                <c:pt idx="476">
                  <c:v>4.5669260025024414</c:v>
                </c:pt>
                <c:pt idx="477">
                  <c:v>4.5774393081665039</c:v>
                </c:pt>
                <c:pt idx="478">
                  <c:v>4.5876245498657227</c:v>
                </c:pt>
                <c:pt idx="479">
                  <c:v>4.5983514785766602</c:v>
                </c:pt>
                <c:pt idx="480">
                  <c:v>4.6086511611938477</c:v>
                </c:pt>
                <c:pt idx="481">
                  <c:v>4.6188821792602539</c:v>
                </c:pt>
                <c:pt idx="482">
                  <c:v>4.6294870376586914</c:v>
                </c:pt>
                <c:pt idx="483">
                  <c:v>4.6401376724243164</c:v>
                </c:pt>
                <c:pt idx="484">
                  <c:v>4.6507577896118164</c:v>
                </c:pt>
                <c:pt idx="485">
                  <c:v>4.6607751846313477</c:v>
                </c:pt>
                <c:pt idx="486">
                  <c:v>4.6714715957641602</c:v>
                </c:pt>
                <c:pt idx="487">
                  <c:v>4.6817102432250977</c:v>
                </c:pt>
                <c:pt idx="488">
                  <c:v>4.6921167373657227</c:v>
                </c:pt>
                <c:pt idx="489">
                  <c:v>4.7023401260375977</c:v>
                </c:pt>
                <c:pt idx="490">
                  <c:v>4.7130060195922852</c:v>
                </c:pt>
                <c:pt idx="491">
                  <c:v>4.7232751846313477</c:v>
                </c:pt>
                <c:pt idx="492">
                  <c:v>4.7334375381469727</c:v>
                </c:pt>
                <c:pt idx="493">
                  <c:v>4.7441339492797852</c:v>
                </c:pt>
                <c:pt idx="494">
                  <c:v>4.7543573379516602</c:v>
                </c:pt>
                <c:pt idx="495">
                  <c:v>4.7649469375610352</c:v>
                </c:pt>
                <c:pt idx="496">
                  <c:v>4.7751092910766602</c:v>
                </c:pt>
                <c:pt idx="497">
                  <c:v>4.7858057022094727</c:v>
                </c:pt>
                <c:pt idx="498">
                  <c:v>4.7963190078735352</c:v>
                </c:pt>
                <c:pt idx="499">
                  <c:v>4.8063898086547852</c:v>
                </c:pt>
                <c:pt idx="500">
                  <c:v>4.8169946670532227</c:v>
                </c:pt>
                <c:pt idx="501">
                  <c:v>4.8273401260375977</c:v>
                </c:pt>
                <c:pt idx="502">
                  <c:v>4.8377466201782227</c:v>
                </c:pt>
                <c:pt idx="503">
                  <c:v>4.8480920791625977</c:v>
                </c:pt>
                <c:pt idx="504">
                  <c:v>4.8589563369750977</c:v>
                </c:pt>
                <c:pt idx="505">
                  <c:v>4.8694162368774414</c:v>
                </c:pt>
                <c:pt idx="506">
                  <c:v>4.8797082901000977</c:v>
                </c:pt>
                <c:pt idx="507">
                  <c:v>4.8899240493774414</c:v>
                </c:pt>
                <c:pt idx="508">
                  <c:v>4.9005136489868164</c:v>
                </c:pt>
                <c:pt idx="509">
                  <c:v>4.9110574722290039</c:v>
                </c:pt>
                <c:pt idx="510">
                  <c:v>4.9210748672485352</c:v>
                </c:pt>
                <c:pt idx="511">
                  <c:v>4.9317255020141602</c:v>
                </c:pt>
                <c:pt idx="512">
                  <c:v>4.9418802261352539</c:v>
                </c:pt>
                <c:pt idx="513">
                  <c:v>4.9521188735961914</c:v>
                </c:pt>
                <c:pt idx="514">
                  <c:v>4.9626626968383789</c:v>
                </c:pt>
                <c:pt idx="515">
                  <c:v>4.9733896255493164</c:v>
                </c:pt>
                <c:pt idx="516">
                  <c:v>4.9839563369750977</c:v>
                </c:pt>
                <c:pt idx="517">
                  <c:v>4.9959726333618164</c:v>
                </c:pt>
                <c:pt idx="518">
                  <c:v>5.0066080093383789</c:v>
                </c:pt>
                <c:pt idx="519">
                  <c:v>5.0171518325805664</c:v>
                </c:pt>
                <c:pt idx="520">
                  <c:v>5.0273141860961914</c:v>
                </c:pt>
                <c:pt idx="521">
                  <c:v>5.0376291275024414</c:v>
                </c:pt>
                <c:pt idx="522">
                  <c:v>5.0482873916625977</c:v>
                </c:pt>
                <c:pt idx="523">
                  <c:v>5.0586099624633789</c:v>
                </c:pt>
                <c:pt idx="524">
                  <c:v>5.0688943862915039</c:v>
                </c:pt>
                <c:pt idx="525">
                  <c:v>5.0797128677368164</c:v>
                </c:pt>
                <c:pt idx="526">
                  <c:v>5.0900888442993164</c:v>
                </c:pt>
                <c:pt idx="527">
                  <c:v>5.1005487442016602</c:v>
                </c:pt>
                <c:pt idx="528">
                  <c:v>5.1108942031860352</c:v>
                </c:pt>
                <c:pt idx="529">
                  <c:v>5.1215448379516602</c:v>
                </c:pt>
                <c:pt idx="530">
                  <c:v>5.1320047378540039</c:v>
                </c:pt>
                <c:pt idx="531">
                  <c:v>5.1439981460571289</c:v>
                </c:pt>
                <c:pt idx="532">
                  <c:v>5.1547098159790039</c:v>
                </c:pt>
                <c:pt idx="533">
                  <c:v>5.1648416519165039</c:v>
                </c:pt>
                <c:pt idx="534">
                  <c:v>5.1750497817993164</c:v>
                </c:pt>
                <c:pt idx="535">
                  <c:v>5.1855630874633789</c:v>
                </c:pt>
                <c:pt idx="536">
                  <c:v>5.1962442398071289</c:v>
                </c:pt>
                <c:pt idx="537">
                  <c:v>5.2068262100219727</c:v>
                </c:pt>
                <c:pt idx="538">
                  <c:v>5.2187891006469727</c:v>
                </c:pt>
                <c:pt idx="539">
                  <c:v>5.2295160293579102</c:v>
                </c:pt>
                <c:pt idx="540">
                  <c:v>5.2400293350219727</c:v>
                </c:pt>
                <c:pt idx="541">
                  <c:v>5.2502374649047852</c:v>
                </c:pt>
                <c:pt idx="542">
                  <c:v>5.2606744766235352</c:v>
                </c:pt>
                <c:pt idx="543">
                  <c:v>5.2711267471313477</c:v>
                </c:pt>
                <c:pt idx="544">
                  <c:v>5.2814798355102539</c:v>
                </c:pt>
                <c:pt idx="545">
                  <c:v>5.2918252944946289</c:v>
                </c:pt>
                <c:pt idx="546">
                  <c:v>5.3026285171508789</c:v>
                </c:pt>
                <c:pt idx="547">
                  <c:v>5.3131265640258789</c:v>
                </c:pt>
                <c:pt idx="548">
                  <c:v>5.3234720230102539</c:v>
                </c:pt>
                <c:pt idx="549">
                  <c:v>5.3337564468383789</c:v>
                </c:pt>
                <c:pt idx="550">
                  <c:v>5.3443307876586914</c:v>
                </c:pt>
                <c:pt idx="551">
                  <c:v>5.3549203872680664</c:v>
                </c:pt>
                <c:pt idx="552">
                  <c:v>5.3669595718383789</c:v>
                </c:pt>
                <c:pt idx="553">
                  <c:v>5.3776254653930664</c:v>
                </c:pt>
                <c:pt idx="554">
                  <c:v>5.3877420425415039</c:v>
                </c:pt>
                <c:pt idx="555">
                  <c:v>5.3980264663696289</c:v>
                </c:pt>
                <c:pt idx="556">
                  <c:v>5.4084911346435547</c:v>
                </c:pt>
                <c:pt idx="557">
                  <c:v>5.4190883636474609</c:v>
                </c:pt>
                <c:pt idx="558">
                  <c:v>5.4296169281005859</c:v>
                </c:pt>
                <c:pt idx="559">
                  <c:v>5.4396724700927734</c:v>
                </c:pt>
                <c:pt idx="560">
                  <c:v>5.4503993988037109</c:v>
                </c:pt>
                <c:pt idx="561">
                  <c:v>5.4607295989990234</c:v>
                </c:pt>
                <c:pt idx="562">
                  <c:v>5.4710521697998047</c:v>
                </c:pt>
                <c:pt idx="563">
                  <c:v>5.4813671112060547</c:v>
                </c:pt>
                <c:pt idx="564">
                  <c:v>5.4921550750732422</c:v>
                </c:pt>
                <c:pt idx="565">
                  <c:v>5.5024394989013672</c:v>
                </c:pt>
                <c:pt idx="566">
                  <c:v>5.5126323699951172</c:v>
                </c:pt>
                <c:pt idx="567">
                  <c:v>5.5234203338623047</c:v>
                </c:pt>
                <c:pt idx="568">
                  <c:v>5.5337047576904297</c:v>
                </c:pt>
                <c:pt idx="569">
                  <c:v>5.5443096160888672</c:v>
                </c:pt>
                <c:pt idx="570">
                  <c:v>5.5545787811279297</c:v>
                </c:pt>
                <c:pt idx="571">
                  <c:v>5.5652446746826172</c:v>
                </c:pt>
                <c:pt idx="572">
                  <c:v>5.5756435394287109</c:v>
                </c:pt>
                <c:pt idx="573">
                  <c:v>5.5856990814208984</c:v>
                </c:pt>
                <c:pt idx="574">
                  <c:v>5.5962123870849609</c:v>
                </c:pt>
                <c:pt idx="575">
                  <c:v>5.6065120697021484</c:v>
                </c:pt>
                <c:pt idx="576">
                  <c:v>5.6168880462646484</c:v>
                </c:pt>
                <c:pt idx="577">
                  <c:v>5.6271724700927734</c:v>
                </c:pt>
                <c:pt idx="578">
                  <c:v>5.6379299163818359</c:v>
                </c:pt>
                <c:pt idx="579">
                  <c:v>5.6484127044677734</c:v>
                </c:pt>
                <c:pt idx="580">
                  <c:v>5.6585826873779297</c:v>
                </c:pt>
                <c:pt idx="581">
                  <c:v>5.6688518524169922</c:v>
                </c:pt>
                <c:pt idx="582">
                  <c:v>5.6794185638427734</c:v>
                </c:pt>
                <c:pt idx="583">
                  <c:v>5.6899852752685547</c:v>
                </c:pt>
                <c:pt idx="584">
                  <c:v>5.7001171112060547</c:v>
                </c:pt>
                <c:pt idx="585">
                  <c:v>5.7108135223388672</c:v>
                </c:pt>
                <c:pt idx="586">
                  <c:v>5.7210826873779297</c:v>
                </c:pt>
                <c:pt idx="587">
                  <c:v>5.7313747406005859</c:v>
                </c:pt>
                <c:pt idx="588">
                  <c:v>5.7419338226318359</c:v>
                </c:pt>
                <c:pt idx="589">
                  <c:v>5.7526149749755859</c:v>
                </c:pt>
                <c:pt idx="590">
                  <c:v>5.7632961273193359</c:v>
                </c:pt>
                <c:pt idx="591">
                  <c:v>5.7754268646240234</c:v>
                </c:pt>
                <c:pt idx="592">
                  <c:v>5.7860012054443359</c:v>
                </c:pt>
                <c:pt idx="593">
                  <c:v>5.7963542938232422</c:v>
                </c:pt>
                <c:pt idx="594">
                  <c:v>5.8066997528076172</c:v>
                </c:pt>
                <c:pt idx="595">
                  <c:v>5.8169918060302734</c:v>
                </c:pt>
                <c:pt idx="596">
                  <c:v>5.8275051116943359</c:v>
                </c:pt>
                <c:pt idx="597">
                  <c:v>5.8377742767333984</c:v>
                </c:pt>
                <c:pt idx="598">
                  <c:v>5.8480052947998047</c:v>
                </c:pt>
                <c:pt idx="599">
                  <c:v>5.8587474822998047</c:v>
                </c:pt>
                <c:pt idx="600">
                  <c:v>5.8691234588623047</c:v>
                </c:pt>
                <c:pt idx="601">
                  <c:v>5.8795223236083984</c:v>
                </c:pt>
                <c:pt idx="602">
                  <c:v>5.8897380828857422</c:v>
                </c:pt>
                <c:pt idx="603">
                  <c:v>5.9003582000732422</c:v>
                </c:pt>
                <c:pt idx="604">
                  <c:v>5.9108715057373047</c:v>
                </c:pt>
                <c:pt idx="605">
                  <c:v>5.9210033416748047</c:v>
                </c:pt>
                <c:pt idx="606">
                  <c:v>5.9316539764404297</c:v>
                </c:pt>
                <c:pt idx="607">
                  <c:v>5.9418621063232422</c:v>
                </c:pt>
                <c:pt idx="608">
                  <c:v>5.9521312713623047</c:v>
                </c:pt>
                <c:pt idx="609">
                  <c:v>5.9627208709716797</c:v>
                </c:pt>
                <c:pt idx="610">
                  <c:v>5.9735851287841797</c:v>
                </c:pt>
                <c:pt idx="611">
                  <c:v>5.9841747283935547</c:v>
                </c:pt>
                <c:pt idx="612">
                  <c:v>5.9960842132568359</c:v>
                </c:pt>
                <c:pt idx="613">
                  <c:v>6.0068416595458984</c:v>
                </c:pt>
                <c:pt idx="614">
                  <c:v>6.0171260833740234</c:v>
                </c:pt>
                <c:pt idx="615">
                  <c:v>6.0275402069091797</c:v>
                </c:pt>
                <c:pt idx="616">
                  <c:v>6.0377178192138672</c:v>
                </c:pt>
                <c:pt idx="617">
                  <c:v>6.0483684539794922</c:v>
                </c:pt>
                <c:pt idx="618">
                  <c:v>6.0587215423583984</c:v>
                </c:pt>
                <c:pt idx="619">
                  <c:v>6.0689296722412109</c:v>
                </c:pt>
                <c:pt idx="620">
                  <c:v>6.0795192718505859</c:v>
                </c:pt>
                <c:pt idx="621">
                  <c:v>6.0898647308349609</c:v>
                </c:pt>
                <c:pt idx="622">
                  <c:v>6.1002254486083984</c:v>
                </c:pt>
                <c:pt idx="623">
                  <c:v>6.1106166839599609</c:v>
                </c:pt>
                <c:pt idx="624">
                  <c:v>6.1211910247802734</c:v>
                </c:pt>
                <c:pt idx="625">
                  <c:v>6.1317043304443359</c:v>
                </c:pt>
                <c:pt idx="626">
                  <c:v>6.1418666839599609</c:v>
                </c:pt>
                <c:pt idx="627">
                  <c:v>6.1523799896240234</c:v>
                </c:pt>
                <c:pt idx="628">
                  <c:v>6.1626949310302734</c:v>
                </c:pt>
                <c:pt idx="629">
                  <c:v>6.1731319427490234</c:v>
                </c:pt>
                <c:pt idx="630">
                  <c:v>6.1835079193115234</c:v>
                </c:pt>
                <c:pt idx="631">
                  <c:v>6.1943874359130859</c:v>
                </c:pt>
                <c:pt idx="632">
                  <c:v>6.2048244476318359</c:v>
                </c:pt>
                <c:pt idx="633">
                  <c:v>6.2150859832763672</c:v>
                </c:pt>
                <c:pt idx="634">
                  <c:v>6.2253551483154297</c:v>
                </c:pt>
                <c:pt idx="635">
                  <c:v>6.2358760833740234</c:v>
                </c:pt>
                <c:pt idx="636">
                  <c:v>6.2464427947998047</c:v>
                </c:pt>
                <c:pt idx="637">
                  <c:v>6.2564601898193359</c:v>
                </c:pt>
                <c:pt idx="638">
                  <c:v>6.2671413421630859</c:v>
                </c:pt>
                <c:pt idx="639">
                  <c:v>6.2773494720458984</c:v>
                </c:pt>
                <c:pt idx="640">
                  <c:v>6.2876186370849609</c:v>
                </c:pt>
                <c:pt idx="641">
                  <c:v>6.2980556488037109</c:v>
                </c:pt>
                <c:pt idx="642">
                  <c:v>6.3087215423583984</c:v>
                </c:pt>
                <c:pt idx="643">
                  <c:v>6.3194026947021484</c:v>
                </c:pt>
                <c:pt idx="644">
                  <c:v>6.3313274383544922</c:v>
                </c:pt>
                <c:pt idx="645">
                  <c:v>6.3419933319091797</c:v>
                </c:pt>
                <c:pt idx="646">
                  <c:v>6.3525371551513672</c:v>
                </c:pt>
                <c:pt idx="647">
                  <c:v>6.3626689910888672</c:v>
                </c:pt>
                <c:pt idx="648">
                  <c:v>6.3730754852294922</c:v>
                </c:pt>
                <c:pt idx="649">
                  <c:v>6.3837261199951172</c:v>
                </c:pt>
                <c:pt idx="650">
                  <c:v>6.3939952850341797</c:v>
                </c:pt>
                <c:pt idx="651">
                  <c:v>6.4042797088623047</c:v>
                </c:pt>
                <c:pt idx="652">
                  <c:v>6.4151439666748047</c:v>
                </c:pt>
                <c:pt idx="653">
                  <c:v>6.4255275726318359</c:v>
                </c:pt>
                <c:pt idx="654">
                  <c:v>6.4359035491943359</c:v>
                </c:pt>
                <c:pt idx="655">
                  <c:v>6.4462261199951172</c:v>
                </c:pt>
                <c:pt idx="656">
                  <c:v>6.4568395614624023</c:v>
                </c:pt>
                <c:pt idx="657">
                  <c:v>6.4674139022827148</c:v>
                </c:pt>
                <c:pt idx="658">
                  <c:v>6.4793920516967773</c:v>
                </c:pt>
                <c:pt idx="659">
                  <c:v>6.4900426864624023</c:v>
                </c:pt>
                <c:pt idx="660">
                  <c:v>6.5002965927124023</c:v>
                </c:pt>
                <c:pt idx="661">
                  <c:v>6.5105428695678711</c:v>
                </c:pt>
                <c:pt idx="662">
                  <c:v>6.5210256576538086</c:v>
                </c:pt>
                <c:pt idx="663">
                  <c:v>6.5316762924194336</c:v>
                </c:pt>
                <c:pt idx="664">
                  <c:v>6.5422201156616211</c:v>
                </c:pt>
                <c:pt idx="665">
                  <c:v>6.5542211532592773</c:v>
                </c:pt>
                <c:pt idx="666">
                  <c:v>6.5650091171264648</c:v>
                </c:pt>
                <c:pt idx="667">
                  <c:v>6.5754919052124023</c:v>
                </c:pt>
                <c:pt idx="668">
                  <c:v>6.5856847763061523</c:v>
                </c:pt>
                <c:pt idx="669">
                  <c:v>6.5960607528686523</c:v>
                </c:pt>
                <c:pt idx="670">
                  <c:v>6.6065893173217773</c:v>
                </c:pt>
                <c:pt idx="671">
                  <c:v>6.6169195175170898</c:v>
                </c:pt>
                <c:pt idx="672">
                  <c:v>6.6272344589233398</c:v>
                </c:pt>
                <c:pt idx="673">
                  <c:v>6.6381597518920898</c:v>
                </c:pt>
                <c:pt idx="674">
                  <c:v>6.6485815048217773</c:v>
                </c:pt>
                <c:pt idx="675">
                  <c:v>6.6588506698608398</c:v>
                </c:pt>
                <c:pt idx="676">
                  <c:v>6.6692571640014648</c:v>
                </c:pt>
                <c:pt idx="677">
                  <c:v>6.6798315048217773</c:v>
                </c:pt>
                <c:pt idx="678">
                  <c:v>6.6903676986694336</c:v>
                </c:pt>
                <c:pt idx="679">
                  <c:v>6.7022542953491211</c:v>
                </c:pt>
                <c:pt idx="680">
                  <c:v>6.7130117416381836</c:v>
                </c:pt>
                <c:pt idx="681">
                  <c:v>6.7232503890991211</c:v>
                </c:pt>
                <c:pt idx="682">
                  <c:v>6.7334661483764648</c:v>
                </c:pt>
                <c:pt idx="683">
                  <c:v>6.7438726425170898</c:v>
                </c:pt>
                <c:pt idx="684">
                  <c:v>6.7544698715209961</c:v>
                </c:pt>
                <c:pt idx="685">
                  <c:v>6.7651357650756836</c:v>
                </c:pt>
                <c:pt idx="686">
                  <c:v>6.7772359848022461</c:v>
                </c:pt>
                <c:pt idx="687">
                  <c:v>6.7878255844116211</c:v>
                </c:pt>
                <c:pt idx="688">
                  <c:v>6.7983694076538086</c:v>
                </c:pt>
                <c:pt idx="689">
                  <c:v>6.8086080551147461</c:v>
                </c:pt>
                <c:pt idx="690">
                  <c:v>6.8190145492553711</c:v>
                </c:pt>
                <c:pt idx="691">
                  <c:v>6.8294668197631836</c:v>
                </c:pt>
                <c:pt idx="692">
                  <c:v>6.8398199081420898</c:v>
                </c:pt>
                <c:pt idx="693">
                  <c:v>6.8500280380249023</c:v>
                </c:pt>
                <c:pt idx="694">
                  <c:v>6.8610601425170898</c:v>
                </c:pt>
                <c:pt idx="695">
                  <c:v>6.8714513778686523</c:v>
                </c:pt>
                <c:pt idx="696">
                  <c:v>6.8817510604858398</c:v>
                </c:pt>
                <c:pt idx="697">
                  <c:v>6.8920202255249023</c:v>
                </c:pt>
                <c:pt idx="698">
                  <c:v>6.9026098251342773</c:v>
                </c:pt>
                <c:pt idx="699">
                  <c:v>6.9132299423217773</c:v>
                </c:pt>
                <c:pt idx="700">
                  <c:v>6.9252386093139648</c:v>
                </c:pt>
                <c:pt idx="701">
                  <c:v>6.9359655380249023</c:v>
                </c:pt>
                <c:pt idx="702">
                  <c:v>6.9462041854858398</c:v>
                </c:pt>
                <c:pt idx="703">
                  <c:v>6.9563207626342773</c:v>
                </c:pt>
                <c:pt idx="704">
                  <c:v>6.9668798446655273</c:v>
                </c:pt>
                <c:pt idx="705">
                  <c:v>6.9773931503295898</c:v>
                </c:pt>
                <c:pt idx="706">
                  <c:v>6.9879064559936523</c:v>
                </c:pt>
                <c:pt idx="707">
                  <c:v>6.9979619979858398</c:v>
                </c:pt>
                <c:pt idx="708">
                  <c:v>7.0086584091186523</c:v>
                </c:pt>
                <c:pt idx="709">
                  <c:v>7.0191717147827148</c:v>
                </c:pt>
                <c:pt idx="710">
                  <c:v>7.0294103622436523</c:v>
                </c:pt>
                <c:pt idx="711">
                  <c:v>7.0397100448608398</c:v>
                </c:pt>
                <c:pt idx="712">
                  <c:v>7.0503759384155273</c:v>
                </c:pt>
                <c:pt idx="713">
                  <c:v>7.0608129501342773</c:v>
                </c:pt>
                <c:pt idx="714">
                  <c:v>7.0709981918334961</c:v>
                </c:pt>
                <c:pt idx="715">
                  <c:v>7.0818014144897461</c:v>
                </c:pt>
                <c:pt idx="716">
                  <c:v>7.0921773910522461</c:v>
                </c:pt>
                <c:pt idx="717">
                  <c:v>7.1026983261108398</c:v>
                </c:pt>
                <c:pt idx="718">
                  <c:v>7.1129674911499023</c:v>
                </c:pt>
                <c:pt idx="719">
                  <c:v>7.1235570907592773</c:v>
                </c:pt>
                <c:pt idx="720">
                  <c:v>7.1340703964233398</c:v>
                </c:pt>
                <c:pt idx="721">
                  <c:v>7.1461095809936523</c:v>
                </c:pt>
                <c:pt idx="722">
                  <c:v>7.1568365097045898</c:v>
                </c:pt>
                <c:pt idx="723">
                  <c:v>7.1668539047241211</c:v>
                </c:pt>
                <c:pt idx="724">
                  <c:v>7.1771535873413086</c:v>
                </c:pt>
                <c:pt idx="725">
                  <c:v>7.1876668930053711</c:v>
                </c:pt>
                <c:pt idx="726">
                  <c:v>7.1983327865600586</c:v>
                </c:pt>
                <c:pt idx="727">
                  <c:v>7.2089376449584961</c:v>
                </c:pt>
                <c:pt idx="728">
                  <c:v>7.2209386825561523</c:v>
                </c:pt>
                <c:pt idx="729">
                  <c:v>7.2316350936889648</c:v>
                </c:pt>
                <c:pt idx="730">
                  <c:v>7.2421026229858398</c:v>
                </c:pt>
                <c:pt idx="731">
                  <c:v>7.2523031234741211</c:v>
                </c:pt>
                <c:pt idx="732">
                  <c:v>7.2626333236694336</c:v>
                </c:pt>
                <c:pt idx="733">
                  <c:v>7.2732839584350586</c:v>
                </c:pt>
                <c:pt idx="734">
                  <c:v>7.2835760116577148</c:v>
                </c:pt>
                <c:pt idx="735">
                  <c:v>7.2938756942749023</c:v>
                </c:pt>
                <c:pt idx="736">
                  <c:v>7.3047552108764648</c:v>
                </c:pt>
                <c:pt idx="737">
                  <c:v>7.3151388168334961</c:v>
                </c:pt>
                <c:pt idx="738">
                  <c:v>7.3254919052124023</c:v>
                </c:pt>
                <c:pt idx="739">
                  <c:v>7.3358373641967773</c:v>
                </c:pt>
                <c:pt idx="740">
                  <c:v>7.3465185165405273</c:v>
                </c:pt>
                <c:pt idx="741">
                  <c:v>7.3569478988647461</c:v>
                </c:pt>
                <c:pt idx="742">
                  <c:v>7.3690023422241211</c:v>
                </c:pt>
                <c:pt idx="743">
                  <c:v>7.3797292709350586</c:v>
                </c:pt>
                <c:pt idx="744">
                  <c:v>7.3898153305053711</c:v>
                </c:pt>
                <c:pt idx="745">
                  <c:v>7.4000997543334961</c:v>
                </c:pt>
                <c:pt idx="746">
                  <c:v>7.4105825424194336</c:v>
                </c:pt>
                <c:pt idx="747">
                  <c:v>7.4212331771850586</c:v>
                </c:pt>
                <c:pt idx="748">
                  <c:v>7.4318532943725586</c:v>
                </c:pt>
                <c:pt idx="749">
                  <c:v>7.4438695907592773</c:v>
                </c:pt>
                <c:pt idx="750">
                  <c:v>7.4546270370483398</c:v>
                </c:pt>
                <c:pt idx="751">
                  <c:v>7.4649724960327148</c:v>
                </c:pt>
                <c:pt idx="752">
                  <c:v>7.4751882553100586</c:v>
                </c:pt>
                <c:pt idx="753">
                  <c:v>7.4855794906616211</c:v>
                </c:pt>
                <c:pt idx="754">
                  <c:v>7.496178150177002</c:v>
                </c:pt>
                <c:pt idx="755">
                  <c:v>7.5065770149230957</c:v>
                </c:pt>
                <c:pt idx="756">
                  <c:v>7.5168004035949707</c:v>
                </c:pt>
                <c:pt idx="757">
                  <c:v>7.5276341438293457</c:v>
                </c:pt>
                <c:pt idx="758">
                  <c:v>7.5380406379699707</c:v>
                </c:pt>
                <c:pt idx="759">
                  <c:v>7.5484623908996582</c:v>
                </c:pt>
                <c:pt idx="760">
                  <c:v>7.5587620735168457</c:v>
                </c:pt>
                <c:pt idx="761">
                  <c:v>7.5692753791809082</c:v>
                </c:pt>
                <c:pt idx="762">
                  <c:v>7.5799565315246582</c:v>
                </c:pt>
                <c:pt idx="763">
                  <c:v>7.5918431282043457</c:v>
                </c:pt>
                <c:pt idx="764">
                  <c:v>7.6026005744934082</c:v>
                </c:pt>
                <c:pt idx="765">
                  <c:v>7.6127095222473145</c:v>
                </c:pt>
                <c:pt idx="766">
                  <c:v>7.622948169708252</c:v>
                </c:pt>
                <c:pt idx="767">
                  <c:v>7.633598804473877</c:v>
                </c:pt>
                <c:pt idx="768">
                  <c:v>7.6441426277160645</c:v>
                </c:pt>
                <c:pt idx="769">
                  <c:v>7.6546483039855957</c:v>
                </c:pt>
                <c:pt idx="770">
                  <c:v>7.6647038459777832</c:v>
                </c:pt>
                <c:pt idx="771">
                  <c:v>7.6753697395324707</c:v>
                </c:pt>
                <c:pt idx="772">
                  <c:v>7.6856999397277832</c:v>
                </c:pt>
                <c:pt idx="773">
                  <c:v>7.6960759162902832</c:v>
                </c:pt>
                <c:pt idx="774">
                  <c:v>7.7063145637512207</c:v>
                </c:pt>
                <c:pt idx="775">
                  <c:v>7.7171025276184082</c:v>
                </c:pt>
                <c:pt idx="776">
                  <c:v>7.727501392364502</c:v>
                </c:pt>
                <c:pt idx="777">
                  <c:v>7.7377095222473145</c:v>
                </c:pt>
                <c:pt idx="778">
                  <c:v>7.748436450958252</c:v>
                </c:pt>
                <c:pt idx="779">
                  <c:v>7.7587056159973145</c:v>
                </c:pt>
                <c:pt idx="780">
                  <c:v>7.7694096565246582</c:v>
                </c:pt>
                <c:pt idx="781">
                  <c:v>7.779594898223877</c:v>
                </c:pt>
                <c:pt idx="782">
                  <c:v>7.790276050567627</c:v>
                </c:pt>
                <c:pt idx="783">
                  <c:v>7.8007054328918457</c:v>
                </c:pt>
                <c:pt idx="784">
                  <c:v>7.8127293586730957</c:v>
                </c:pt>
                <c:pt idx="785">
                  <c:v>7.8234105110168457</c:v>
                </c:pt>
                <c:pt idx="786">
                  <c:v>7.833488941192627</c:v>
                </c:pt>
                <c:pt idx="787">
                  <c:v>7.843864917755127</c:v>
                </c:pt>
                <c:pt idx="788">
                  <c:v>7.8543171882629395</c:v>
                </c:pt>
                <c:pt idx="789">
                  <c:v>7.865074634552002</c:v>
                </c:pt>
                <c:pt idx="790">
                  <c:v>7.875694751739502</c:v>
                </c:pt>
                <c:pt idx="791">
                  <c:v>7.8875203132629395</c:v>
                </c:pt>
                <c:pt idx="792">
                  <c:v>7.898247241973877</c:v>
                </c:pt>
                <c:pt idx="793">
                  <c:v>7.9086689949035645</c:v>
                </c:pt>
                <c:pt idx="794">
                  <c:v>7.9189229011535645</c:v>
                </c:pt>
                <c:pt idx="795">
                  <c:v>7.929314136505127</c:v>
                </c:pt>
                <c:pt idx="796">
                  <c:v>7.939995288848877</c:v>
                </c:pt>
                <c:pt idx="797">
                  <c:v>7.9503636360168457</c:v>
                </c:pt>
                <c:pt idx="798">
                  <c:v>7.9604954719543457</c:v>
                </c:pt>
                <c:pt idx="799">
                  <c:v>7.9713902473449707</c:v>
                </c:pt>
                <c:pt idx="800">
                  <c:v>7.9817509651184082</c:v>
                </c:pt>
                <c:pt idx="801">
                  <c:v>7.9921956062316895</c:v>
                </c:pt>
                <c:pt idx="802">
                  <c:v>8.0024957656860352</c:v>
                </c:pt>
                <c:pt idx="803">
                  <c:v>8.0131464004516602</c:v>
                </c:pt>
                <c:pt idx="804">
                  <c:v>8.0236825942993164</c:v>
                </c:pt>
                <c:pt idx="805">
                  <c:v>8.0356683731079102</c:v>
                </c:pt>
                <c:pt idx="806">
                  <c:v>8.0463037490844727</c:v>
                </c:pt>
                <c:pt idx="807">
                  <c:v>8.0564432144165039</c:v>
                </c:pt>
                <c:pt idx="808">
                  <c:v>8.0667123794555664</c:v>
                </c:pt>
                <c:pt idx="809">
                  <c:v>8.0772562026977539</c:v>
                </c:pt>
                <c:pt idx="810">
                  <c:v>8.0879526138305664</c:v>
                </c:pt>
                <c:pt idx="811">
                  <c:v>8.0985651016235352</c:v>
                </c:pt>
                <c:pt idx="812">
                  <c:v>8.1104440689086914</c:v>
                </c:pt>
                <c:pt idx="813">
                  <c:v>8.1212472915649414</c:v>
                </c:pt>
                <c:pt idx="814">
                  <c:v>8.1316843032836914</c:v>
                </c:pt>
                <c:pt idx="815">
                  <c:v>8.1418695449829102</c:v>
                </c:pt>
                <c:pt idx="816">
                  <c:v>8.1521997451782227</c:v>
                </c:pt>
                <c:pt idx="817">
                  <c:v>8.1628961563110352</c:v>
                </c:pt>
                <c:pt idx="818">
                  <c:v>8.1733484268188477</c:v>
                </c:pt>
                <c:pt idx="819">
                  <c:v>8.1834573745727539</c:v>
                </c:pt>
                <c:pt idx="820">
                  <c:v>8.1942605972290039</c:v>
                </c:pt>
                <c:pt idx="821">
                  <c:v>8.2045831680297852</c:v>
                </c:pt>
                <c:pt idx="822">
                  <c:v>8.2151880264282227</c:v>
                </c:pt>
                <c:pt idx="823">
                  <c:v>8.2254571914672852</c:v>
                </c:pt>
                <c:pt idx="824">
                  <c:v>8.2360773086547852</c:v>
                </c:pt>
                <c:pt idx="825">
                  <c:v>8.2466135025024414</c:v>
                </c:pt>
                <c:pt idx="826">
                  <c:v>8.2585611343383789</c:v>
                </c:pt>
                <c:pt idx="827">
                  <c:v>8.2692575454711914</c:v>
                </c:pt>
                <c:pt idx="828">
                  <c:v>8.2793970108032227</c:v>
                </c:pt>
                <c:pt idx="829">
                  <c:v>8.2896890640258789</c:v>
                </c:pt>
                <c:pt idx="830">
                  <c:v>8.3001260757446289</c:v>
                </c:pt>
                <c:pt idx="831">
                  <c:v>8.3108224868774414</c:v>
                </c:pt>
                <c:pt idx="832">
                  <c:v>8.3214960098266602</c:v>
                </c:pt>
                <c:pt idx="833">
                  <c:v>8.3334207534790039</c:v>
                </c:pt>
                <c:pt idx="834">
                  <c:v>8.3441324234008789</c:v>
                </c:pt>
                <c:pt idx="835">
                  <c:v>8.3546075820922852</c:v>
                </c:pt>
                <c:pt idx="836">
                  <c:v>8.3647699356079102</c:v>
                </c:pt>
                <c:pt idx="837">
                  <c:v>8.3729791641235352</c:v>
                </c:pt>
                <c:pt idx="838">
                  <c:v>8.3817529678344727</c:v>
                </c:pt>
                <c:pt idx="839">
                  <c:v>8.3897333145141602</c:v>
                </c:pt>
                <c:pt idx="840">
                  <c:v>8.4001016616821289</c:v>
                </c:pt>
                <c:pt idx="841">
                  <c:v>8.4084787368774414</c:v>
                </c:pt>
                <c:pt idx="842">
                  <c:v>8.4150247573852539</c:v>
                </c:pt>
                <c:pt idx="843">
                  <c:v>8.4214334487915039</c:v>
                </c:pt>
                <c:pt idx="844">
                  <c:v>8.4275369644165039</c:v>
                </c:pt>
                <c:pt idx="845">
                  <c:v>8.4359674453735352</c:v>
                </c:pt>
                <c:pt idx="846">
                  <c:v>8.4440851211547852</c:v>
                </c:pt>
                <c:pt idx="847">
                  <c:v>8.4503870010375977</c:v>
                </c:pt>
                <c:pt idx="848">
                  <c:v>8.4567956924438477</c:v>
                </c:pt>
                <c:pt idx="849">
                  <c:v>8.4629144668579102</c:v>
                </c:pt>
                <c:pt idx="850">
                  <c:v>8.4714899063110352</c:v>
                </c:pt>
                <c:pt idx="851">
                  <c:v>8.4773797988891602</c:v>
                </c:pt>
                <c:pt idx="852">
                  <c:v>8.4836053848266602</c:v>
                </c:pt>
                <c:pt idx="853">
                  <c:v>8.4900140762329102</c:v>
                </c:pt>
                <c:pt idx="854">
                  <c:v>8.4963769912719727</c:v>
                </c:pt>
                <c:pt idx="855">
                  <c:v>8.5022668838500977</c:v>
                </c:pt>
                <c:pt idx="856">
                  <c:v>8.5085458755493164</c:v>
                </c:pt>
                <c:pt idx="857">
                  <c:v>8.5146799087524414</c:v>
                </c:pt>
                <c:pt idx="858">
                  <c:v>8.5209817886352539</c:v>
                </c:pt>
                <c:pt idx="859">
                  <c:v>8.5252542495727539</c:v>
                </c:pt>
                <c:pt idx="860">
                  <c:v>8.5317392349243164</c:v>
                </c:pt>
                <c:pt idx="861">
                  <c:v>8.5357131958007813</c:v>
                </c:pt>
                <c:pt idx="862">
                  <c:v>8.5421981811523438</c:v>
                </c:pt>
                <c:pt idx="863">
                  <c:v>8.5481719970703125</c:v>
                </c:pt>
                <c:pt idx="864">
                  <c:v>8.552276611328125</c:v>
                </c:pt>
                <c:pt idx="865">
                  <c:v>8.55621337890625</c:v>
                </c:pt>
                <c:pt idx="866">
                  <c:v>8.5605621337890625</c:v>
                </c:pt>
                <c:pt idx="867">
                  <c:v>8.564910888671875</c:v>
                </c:pt>
                <c:pt idx="868">
                  <c:v>8.5691986083984375</c:v>
                </c:pt>
                <c:pt idx="869">
                  <c:v>8.5731964111328125</c:v>
                </c:pt>
                <c:pt idx="870">
                  <c:v>8.5775299072265625</c:v>
                </c:pt>
                <c:pt idx="871">
                  <c:v>8.5816421508789063</c:v>
                </c:pt>
                <c:pt idx="872">
                  <c:v>8.5855712890625</c:v>
                </c:pt>
                <c:pt idx="873">
                  <c:v>8.589813232421875</c:v>
                </c:pt>
                <c:pt idx="874">
                  <c:v>8.5938568115234375</c:v>
                </c:pt>
                <c:pt idx="875">
                  <c:v>8.5981597900390625</c:v>
                </c:pt>
                <c:pt idx="876">
                  <c:v>8.6025238037109375</c:v>
                </c:pt>
                <c:pt idx="877">
                  <c:v>8.606689453125</c:v>
                </c:pt>
                <c:pt idx="878">
                  <c:v>8.610626220703125</c:v>
                </c:pt>
                <c:pt idx="879">
                  <c:v>8.6148834228515625</c:v>
                </c:pt>
                <c:pt idx="880">
                  <c:v>8.6190185546875</c:v>
                </c:pt>
                <c:pt idx="881">
                  <c:v>8.6230392456054688</c:v>
                </c:pt>
                <c:pt idx="882">
                  <c:v>8.6272506713867188</c:v>
                </c:pt>
                <c:pt idx="883">
                  <c:v>8.6314315795898438</c:v>
                </c:pt>
                <c:pt idx="884">
                  <c:v>8.6356582641601563</c:v>
                </c:pt>
                <c:pt idx="885">
                  <c:v>8.6401748657226563</c:v>
                </c:pt>
                <c:pt idx="886">
                  <c:v>8.6444625854492188</c:v>
                </c:pt>
                <c:pt idx="887">
                  <c:v>8.6483993530273438</c:v>
                </c:pt>
                <c:pt idx="888">
                  <c:v>8.6529159545898438</c:v>
                </c:pt>
                <c:pt idx="889">
                  <c:v>8.656829833984375</c:v>
                </c:pt>
                <c:pt idx="890">
                  <c:v>8.6609039306640625</c:v>
                </c:pt>
                <c:pt idx="891">
                  <c:v>8.664886474609375</c:v>
                </c:pt>
                <c:pt idx="892">
                  <c:v>8.6690521240234375</c:v>
                </c:pt>
                <c:pt idx="893">
                  <c:v>8.6712188720703125</c:v>
                </c:pt>
                <c:pt idx="894">
                  <c:v>8.673309326171875</c:v>
                </c:pt>
                <c:pt idx="895">
                  <c:v>8.675506591796875</c:v>
                </c:pt>
                <c:pt idx="896">
                  <c:v>8.677734375</c:v>
                </c:pt>
                <c:pt idx="897">
                  <c:v>8.6798095703125</c:v>
                </c:pt>
                <c:pt idx="898">
                  <c:v>8.6818084716796875</c:v>
                </c:pt>
                <c:pt idx="899">
                  <c:v>8.6837921142578125</c:v>
                </c:pt>
                <c:pt idx="900">
                  <c:v>8.6858062744140625</c:v>
                </c:pt>
                <c:pt idx="901">
                  <c:v>8.6902313232421875</c:v>
                </c:pt>
                <c:pt idx="902">
                  <c:v>8.694366455078125</c:v>
                </c:pt>
                <c:pt idx="903">
                  <c:v>8.6962661743164063</c:v>
                </c:pt>
                <c:pt idx="904">
                  <c:v>8.6983261108398438</c:v>
                </c:pt>
                <c:pt idx="905">
                  <c:v>8.7003097534179688</c:v>
                </c:pt>
                <c:pt idx="906">
                  <c:v>8.7022933959960938</c:v>
                </c:pt>
                <c:pt idx="907">
                  <c:v>8.7043838500976563</c:v>
                </c:pt>
                <c:pt idx="908">
                  <c:v>8.7065048217773438</c:v>
                </c:pt>
                <c:pt idx="909">
                  <c:v>8.7085647583007813</c:v>
                </c:pt>
                <c:pt idx="910">
                  <c:v>8.7130203247070313</c:v>
                </c:pt>
                <c:pt idx="911">
                  <c:v>8.7189254760742188</c:v>
                </c:pt>
                <c:pt idx="912">
                  <c:v>8.7194137573242188</c:v>
                </c:pt>
                <c:pt idx="913">
                  <c:v>8.7196598052978516</c:v>
                </c:pt>
                <c:pt idx="914">
                  <c:v>8.719822883605957</c:v>
                </c:pt>
                <c:pt idx="915">
                  <c:v>8.7199592590332031</c:v>
                </c:pt>
                <c:pt idx="916">
                  <c:v>8.7200679779052734</c:v>
                </c:pt>
                <c:pt idx="917">
                  <c:v>8.7200412750244141</c:v>
                </c:pt>
                <c:pt idx="918">
                  <c:v>8.7200679779052734</c:v>
                </c:pt>
                <c:pt idx="919">
                  <c:v>8.7200679779052734</c:v>
                </c:pt>
                <c:pt idx="920">
                  <c:v>8.7201223373413086</c:v>
                </c:pt>
                <c:pt idx="921">
                  <c:v>8.7201223373413086</c:v>
                </c:pt>
                <c:pt idx="922">
                  <c:v>8.7201223373413086</c:v>
                </c:pt>
                <c:pt idx="923">
                  <c:v>8.7201223373413086</c:v>
                </c:pt>
                <c:pt idx="924">
                  <c:v>8.7201223373413086</c:v>
                </c:pt>
                <c:pt idx="925">
                  <c:v>8.7201223373413086</c:v>
                </c:pt>
                <c:pt idx="926">
                  <c:v>8.7201223373413086</c:v>
                </c:pt>
                <c:pt idx="927">
                  <c:v>8.7201499938964844</c:v>
                </c:pt>
                <c:pt idx="928">
                  <c:v>8.7201499938964844</c:v>
                </c:pt>
                <c:pt idx="929">
                  <c:v>8.7201499938964844</c:v>
                </c:pt>
                <c:pt idx="930">
                  <c:v>8.7201223373413086</c:v>
                </c:pt>
                <c:pt idx="931">
                  <c:v>8.7201223373413086</c:v>
                </c:pt>
                <c:pt idx="932">
                  <c:v>8.7200956344604492</c:v>
                </c:pt>
                <c:pt idx="933">
                  <c:v>8.7200956344604492</c:v>
                </c:pt>
              </c:numCache>
            </c:numRef>
          </c:xVal>
          <c:yVal>
            <c:numRef>
              <c:f>'Probe 1.3'!$B$4:$B$937</c:f>
              <c:numCache>
                <c:formatCode>General</c:formatCode>
                <c:ptCount val="934"/>
                <c:pt idx="0">
                  <c:v>3.6791541576385498</c:v>
                </c:pt>
                <c:pt idx="1">
                  <c:v>3.6682052612304688</c:v>
                </c:pt>
                <c:pt idx="2">
                  <c:v>3.6338539123535156</c:v>
                </c:pt>
                <c:pt idx="3">
                  <c:v>3.604217529296875</c:v>
                </c:pt>
                <c:pt idx="4">
                  <c:v>3.5688056945800781</c:v>
                </c:pt>
                <c:pt idx="5">
                  <c:v>3.5605392456054688</c:v>
                </c:pt>
                <c:pt idx="6">
                  <c:v>4.0380783081054688</c:v>
                </c:pt>
                <c:pt idx="7">
                  <c:v>4.4228439331054688</c:v>
                </c:pt>
                <c:pt idx="8">
                  <c:v>4.7836837768554688</c:v>
                </c:pt>
                <c:pt idx="9">
                  <c:v>5.1367111206054688</c:v>
                </c:pt>
                <c:pt idx="10">
                  <c:v>5.5019454956054688</c:v>
                </c:pt>
                <c:pt idx="11">
                  <c:v>5.8901290893554688</c:v>
                </c:pt>
                <c:pt idx="12">
                  <c:v>6.3369064331054688</c:v>
                </c:pt>
                <c:pt idx="13">
                  <c:v>6.7880783081054688</c:v>
                </c:pt>
                <c:pt idx="14">
                  <c:v>7.1972579956054688</c:v>
                </c:pt>
                <c:pt idx="15">
                  <c:v>7.5893478393554688</c:v>
                </c:pt>
                <c:pt idx="16">
                  <c:v>7.9965744018554688</c:v>
                </c:pt>
                <c:pt idx="17">
                  <c:v>8.4326095581054688</c:v>
                </c:pt>
                <c:pt idx="18">
                  <c:v>8.8891525268554688</c:v>
                </c:pt>
                <c:pt idx="19">
                  <c:v>9.3808517456054688</c:v>
                </c:pt>
                <c:pt idx="20">
                  <c:v>9.9042892456054688</c:v>
                </c:pt>
                <c:pt idx="21">
                  <c:v>10.439933776855469</c:v>
                </c:pt>
                <c:pt idx="22">
                  <c:v>10.999992370605469</c:v>
                </c:pt>
                <c:pt idx="23">
                  <c:v>11.588611602783203</c:v>
                </c:pt>
                <c:pt idx="24">
                  <c:v>12.230213165283203</c:v>
                </c:pt>
                <c:pt idx="25">
                  <c:v>12.928455352783203</c:v>
                </c:pt>
                <c:pt idx="26">
                  <c:v>13.651111602783203</c:v>
                </c:pt>
                <c:pt idx="27">
                  <c:v>14.406970977783203</c:v>
                </c:pt>
                <c:pt idx="28">
                  <c:v>15.171619415283203</c:v>
                </c:pt>
                <c:pt idx="29">
                  <c:v>15.970447540283203</c:v>
                </c:pt>
                <c:pt idx="30">
                  <c:v>16.809314727783203</c:v>
                </c:pt>
                <c:pt idx="31">
                  <c:v>17.661853790283203</c:v>
                </c:pt>
                <c:pt idx="32">
                  <c:v>18.526111602783203</c:v>
                </c:pt>
                <c:pt idx="33">
                  <c:v>19.427478790283203</c:v>
                </c:pt>
                <c:pt idx="34">
                  <c:v>20.376697540283203</c:v>
                </c:pt>
                <c:pt idx="35">
                  <c:v>21.313220977783203</c:v>
                </c:pt>
                <c:pt idx="36">
                  <c:v>22.288806915283203</c:v>
                </c:pt>
                <c:pt idx="37">
                  <c:v>23.347400665283203</c:v>
                </c:pt>
                <c:pt idx="38">
                  <c:v>24.489002227783203</c:v>
                </c:pt>
                <c:pt idx="39">
                  <c:v>25.638416290283203</c:v>
                </c:pt>
                <c:pt idx="40">
                  <c:v>26.819080352783203</c:v>
                </c:pt>
                <c:pt idx="41">
                  <c:v>28.042713165283203</c:v>
                </c:pt>
                <c:pt idx="42">
                  <c:v>29.058338165283203</c:v>
                </c:pt>
                <c:pt idx="43">
                  <c:v>30.120838165283203</c:v>
                </c:pt>
                <c:pt idx="44">
                  <c:v>31.226306915283203</c:v>
                </c:pt>
                <c:pt idx="45">
                  <c:v>32.359119415283203</c:v>
                </c:pt>
                <c:pt idx="46">
                  <c:v>33.540760040283203</c:v>
                </c:pt>
                <c:pt idx="47">
                  <c:v>34.710681915283203</c:v>
                </c:pt>
                <c:pt idx="48">
                  <c:v>35.913806915283203</c:v>
                </c:pt>
                <c:pt idx="49">
                  <c:v>37.173572540283203</c:v>
                </c:pt>
                <c:pt idx="50">
                  <c:v>38.482166290283203</c:v>
                </c:pt>
                <c:pt idx="51">
                  <c:v>39.780994415283203</c:v>
                </c:pt>
                <c:pt idx="52">
                  <c:v>40.786853790283203</c:v>
                </c:pt>
                <c:pt idx="53">
                  <c:v>41.843494415283203</c:v>
                </c:pt>
                <c:pt idx="54">
                  <c:v>42.937244415283203</c:v>
                </c:pt>
                <c:pt idx="55">
                  <c:v>44.048572540283203</c:v>
                </c:pt>
                <c:pt idx="56">
                  <c:v>45.181385040283203</c:v>
                </c:pt>
                <c:pt idx="57">
                  <c:v>46.306385040283203</c:v>
                </c:pt>
                <c:pt idx="58">
                  <c:v>47.486072540283203</c:v>
                </c:pt>
                <c:pt idx="59">
                  <c:v>48.704822540283203</c:v>
                </c:pt>
                <c:pt idx="60">
                  <c:v>49.954822540283203</c:v>
                </c:pt>
                <c:pt idx="61">
                  <c:v>51.200916290283203</c:v>
                </c:pt>
                <c:pt idx="62">
                  <c:v>52.474353790283203</c:v>
                </c:pt>
                <c:pt idx="63">
                  <c:v>53.712635040283203</c:v>
                </c:pt>
                <c:pt idx="64">
                  <c:v>55.011463165283203</c:v>
                </c:pt>
                <c:pt idx="65">
                  <c:v>56.320056915283203</c:v>
                </c:pt>
                <c:pt idx="66">
                  <c:v>57.714588165283203</c:v>
                </c:pt>
                <c:pt idx="67">
                  <c:v>59.155994415283203</c:v>
                </c:pt>
                <c:pt idx="68">
                  <c:v>60.599353790283203</c:v>
                </c:pt>
                <c:pt idx="69">
                  <c:v>61.993885040283203</c:v>
                </c:pt>
                <c:pt idx="70">
                  <c:v>63.470447540283203</c:v>
                </c:pt>
                <c:pt idx="71">
                  <c:v>64.964591979980469</c:v>
                </c:pt>
                <c:pt idx="72">
                  <c:v>65.976310729980469</c:v>
                </c:pt>
                <c:pt idx="73">
                  <c:v>66.991935729980469</c:v>
                </c:pt>
                <c:pt idx="74">
                  <c:v>68.027091979980469</c:v>
                </c:pt>
                <c:pt idx="75">
                  <c:v>69.054435729980469</c:v>
                </c:pt>
                <c:pt idx="76">
                  <c:v>70.058341979980469</c:v>
                </c:pt>
                <c:pt idx="77">
                  <c:v>71.105216979980469</c:v>
                </c:pt>
                <c:pt idx="78">
                  <c:v>72.167716979980469</c:v>
                </c:pt>
                <c:pt idx="79">
                  <c:v>73.234123229980469</c:v>
                </c:pt>
                <c:pt idx="80">
                  <c:v>74.296623229980469</c:v>
                </c:pt>
                <c:pt idx="81">
                  <c:v>75.374748229980469</c:v>
                </c:pt>
                <c:pt idx="82">
                  <c:v>76.409904479980469</c:v>
                </c:pt>
                <c:pt idx="83">
                  <c:v>77.484123229980469</c:v>
                </c:pt>
                <c:pt idx="84">
                  <c:v>78.511466979980469</c:v>
                </c:pt>
                <c:pt idx="85">
                  <c:v>79.523185729980469</c:v>
                </c:pt>
                <c:pt idx="86">
                  <c:v>81.011466979980469</c:v>
                </c:pt>
                <c:pt idx="87">
                  <c:v>82.450920104980469</c:v>
                </c:pt>
                <c:pt idx="88">
                  <c:v>83.921623229980469</c:v>
                </c:pt>
                <c:pt idx="89">
                  <c:v>85.370841979980469</c:v>
                </c:pt>
                <c:pt idx="90">
                  <c:v>86.402091979980469</c:v>
                </c:pt>
                <c:pt idx="91">
                  <c:v>87.409904479980469</c:v>
                </c:pt>
                <c:pt idx="92">
                  <c:v>88.833732604980469</c:v>
                </c:pt>
                <c:pt idx="93">
                  <c:v>90.261466979980469</c:v>
                </c:pt>
                <c:pt idx="94">
                  <c:v>91.655998229980469</c:v>
                </c:pt>
                <c:pt idx="95">
                  <c:v>93.113029479980469</c:v>
                </c:pt>
                <c:pt idx="96">
                  <c:v>94.529045104980469</c:v>
                </c:pt>
                <c:pt idx="97">
                  <c:v>95.929435729980469</c:v>
                </c:pt>
                <c:pt idx="98">
                  <c:v>97.259513854980469</c:v>
                </c:pt>
                <c:pt idx="99">
                  <c:v>98.642326354980469</c:v>
                </c:pt>
                <c:pt idx="100">
                  <c:v>100.01732635498047</c:v>
                </c:pt>
                <c:pt idx="101">
                  <c:v>101.38451385498047</c:v>
                </c:pt>
                <c:pt idx="102">
                  <c:v>102.71654510498047</c:v>
                </c:pt>
                <c:pt idx="103">
                  <c:v>104.03099822998047</c:v>
                </c:pt>
                <c:pt idx="104">
                  <c:v>105.27709197998047</c:v>
                </c:pt>
                <c:pt idx="105">
                  <c:v>106.55638885498047</c:v>
                </c:pt>
                <c:pt idx="106">
                  <c:v>107.80638885498047</c:v>
                </c:pt>
                <c:pt idx="107">
                  <c:v>109.09935760498047</c:v>
                </c:pt>
                <c:pt idx="108">
                  <c:v>110.38842010498047</c:v>
                </c:pt>
                <c:pt idx="109">
                  <c:v>111.62865447998047</c:v>
                </c:pt>
                <c:pt idx="110">
                  <c:v>112.79467010498047</c:v>
                </c:pt>
                <c:pt idx="111">
                  <c:v>113.97240447998047</c:v>
                </c:pt>
                <c:pt idx="112">
                  <c:v>115.13060760498047</c:v>
                </c:pt>
                <c:pt idx="113">
                  <c:v>116.32396697998047</c:v>
                </c:pt>
                <c:pt idx="114">
                  <c:v>117.48802947998047</c:v>
                </c:pt>
                <c:pt idx="115">
                  <c:v>118.62865447998047</c:v>
                </c:pt>
                <c:pt idx="116">
                  <c:v>119.72045135498047</c:v>
                </c:pt>
                <c:pt idx="117">
                  <c:v>120.85912322998047</c:v>
                </c:pt>
                <c:pt idx="118">
                  <c:v>121.98217010498047</c:v>
                </c:pt>
                <c:pt idx="119">
                  <c:v>123.04467010498047</c:v>
                </c:pt>
                <c:pt idx="120">
                  <c:v>124.13451385498047</c:v>
                </c:pt>
                <c:pt idx="121">
                  <c:v>125.14037322998047</c:v>
                </c:pt>
                <c:pt idx="122">
                  <c:v>126.42943572998047</c:v>
                </c:pt>
                <c:pt idx="123">
                  <c:v>127.58373260498047</c:v>
                </c:pt>
                <c:pt idx="124">
                  <c:v>128.78880310058594</c:v>
                </c:pt>
                <c:pt idx="125">
                  <c:v>130.02122497558594</c:v>
                </c:pt>
                <c:pt idx="126">
                  <c:v>131.12278747558594</c:v>
                </c:pt>
                <c:pt idx="127">
                  <c:v>132.23411560058594</c:v>
                </c:pt>
                <c:pt idx="128">
                  <c:v>133.36888122558594</c:v>
                </c:pt>
                <c:pt idx="129">
                  <c:v>134.50755310058594</c:v>
                </c:pt>
                <c:pt idx="130">
                  <c:v>135.57786560058594</c:v>
                </c:pt>
                <c:pt idx="131">
                  <c:v>136.61888122558594</c:v>
                </c:pt>
                <c:pt idx="132">
                  <c:v>137.73606872558594</c:v>
                </c:pt>
                <c:pt idx="133">
                  <c:v>138.83372497558594</c:v>
                </c:pt>
                <c:pt idx="134">
                  <c:v>139.95091247558594</c:v>
                </c:pt>
                <c:pt idx="135">
                  <c:v>141.12376403808594</c:v>
                </c:pt>
                <c:pt idx="136">
                  <c:v>142.30540466308594</c:v>
                </c:pt>
                <c:pt idx="137">
                  <c:v>143.32884216308594</c:v>
                </c:pt>
                <c:pt idx="138">
                  <c:v>144.36009216308594</c:v>
                </c:pt>
                <c:pt idx="139">
                  <c:v>145.44700622558594</c:v>
                </c:pt>
                <c:pt idx="140">
                  <c:v>146.60130310058594</c:v>
                </c:pt>
                <c:pt idx="141">
                  <c:v>147.82981872558594</c:v>
                </c:pt>
                <c:pt idx="142">
                  <c:v>148.97923278808594</c:v>
                </c:pt>
                <c:pt idx="143">
                  <c:v>150.17161560058594</c:v>
                </c:pt>
                <c:pt idx="144">
                  <c:v>151.19017028808594</c:v>
                </c:pt>
                <c:pt idx="145">
                  <c:v>152.42942810058594</c:v>
                </c:pt>
                <c:pt idx="146">
                  <c:v>153.50267028808594</c:v>
                </c:pt>
                <c:pt idx="147">
                  <c:v>154.51341247558594</c:v>
                </c:pt>
                <c:pt idx="148">
                  <c:v>155.51438903808594</c:v>
                </c:pt>
                <c:pt idx="149">
                  <c:v>156.55149841308594</c:v>
                </c:pt>
                <c:pt idx="150">
                  <c:v>157.48118591308594</c:v>
                </c:pt>
                <c:pt idx="151">
                  <c:v>158.40013122558594</c:v>
                </c:pt>
                <c:pt idx="152">
                  <c:v>159.31321716308594</c:v>
                </c:pt>
                <c:pt idx="153">
                  <c:v>160.16770935058594</c:v>
                </c:pt>
                <c:pt idx="154">
                  <c:v>161.09056091308594</c:v>
                </c:pt>
                <c:pt idx="155">
                  <c:v>161.98216247558594</c:v>
                </c:pt>
                <c:pt idx="156">
                  <c:v>162.71751403808594</c:v>
                </c:pt>
                <c:pt idx="157">
                  <c:v>163.23313903808594</c:v>
                </c:pt>
                <c:pt idx="158">
                  <c:v>163.71946716308594</c:v>
                </c:pt>
                <c:pt idx="159">
                  <c:v>164.28001403808594</c:v>
                </c:pt>
                <c:pt idx="160">
                  <c:v>164.78460693359375</c:v>
                </c:pt>
                <c:pt idx="161">
                  <c:v>165.21282958984375</c:v>
                </c:pt>
                <c:pt idx="162">
                  <c:v>165.71868896484375</c:v>
                </c:pt>
                <c:pt idx="163">
                  <c:v>166.24114990234375</c:v>
                </c:pt>
                <c:pt idx="164">
                  <c:v>166.65179443359375</c:v>
                </c:pt>
                <c:pt idx="165">
                  <c:v>167.12200927734375</c:v>
                </c:pt>
                <c:pt idx="166">
                  <c:v>167.60980224609375</c:v>
                </c:pt>
                <c:pt idx="167">
                  <c:v>168.02117919921875</c:v>
                </c:pt>
                <c:pt idx="168">
                  <c:v>168.32049560546875</c:v>
                </c:pt>
                <c:pt idx="169">
                  <c:v>168.65374755859375</c:v>
                </c:pt>
                <c:pt idx="170">
                  <c:v>169.06243896484375</c:v>
                </c:pt>
                <c:pt idx="171">
                  <c:v>169.32904052734375</c:v>
                </c:pt>
                <c:pt idx="172">
                  <c:v>169.72235107421875</c:v>
                </c:pt>
                <c:pt idx="173">
                  <c:v>170.11346435546875</c:v>
                </c:pt>
                <c:pt idx="174">
                  <c:v>170.36444091796875</c:v>
                </c:pt>
                <c:pt idx="175">
                  <c:v>170.65740966796875</c:v>
                </c:pt>
                <c:pt idx="176">
                  <c:v>171.03094482421875</c:v>
                </c:pt>
                <c:pt idx="177">
                  <c:v>171.34075927734375</c:v>
                </c:pt>
                <c:pt idx="178">
                  <c:v>171.42730712890625</c:v>
                </c:pt>
                <c:pt idx="179">
                  <c:v>171.4478759765625</c:v>
                </c:pt>
                <c:pt idx="180">
                  <c:v>171.5528564453125</c:v>
                </c:pt>
                <c:pt idx="181">
                  <c:v>171.65145874023438</c:v>
                </c:pt>
                <c:pt idx="182">
                  <c:v>171.66140747070313</c:v>
                </c:pt>
                <c:pt idx="183">
                  <c:v>171.74142456054688</c:v>
                </c:pt>
                <c:pt idx="184">
                  <c:v>171.80068969726563</c:v>
                </c:pt>
                <c:pt idx="185">
                  <c:v>171.82711791992188</c:v>
                </c:pt>
                <c:pt idx="186">
                  <c:v>171.98336791992188</c:v>
                </c:pt>
                <c:pt idx="187">
                  <c:v>172.11819458007813</c:v>
                </c:pt>
                <c:pt idx="188">
                  <c:v>172.26205444335938</c:v>
                </c:pt>
                <c:pt idx="189">
                  <c:v>172.35232543945313</c:v>
                </c:pt>
                <c:pt idx="190">
                  <c:v>172.43765258789063</c:v>
                </c:pt>
                <c:pt idx="191">
                  <c:v>172.55325317382813</c:v>
                </c:pt>
                <c:pt idx="192">
                  <c:v>172.57505798339844</c:v>
                </c:pt>
                <c:pt idx="193">
                  <c:v>172.58930969238281</c:v>
                </c:pt>
                <c:pt idx="194">
                  <c:v>172.67427062988281</c:v>
                </c:pt>
                <c:pt idx="195">
                  <c:v>172.73155212402344</c:v>
                </c:pt>
                <c:pt idx="196">
                  <c:v>172.77635192871094</c:v>
                </c:pt>
                <c:pt idx="197">
                  <c:v>172.90129089355469</c:v>
                </c:pt>
                <c:pt idx="198">
                  <c:v>172.97056579589844</c:v>
                </c:pt>
                <c:pt idx="199">
                  <c:v>172.89176940917969</c:v>
                </c:pt>
                <c:pt idx="200">
                  <c:v>172.78807067871094</c:v>
                </c:pt>
                <c:pt idx="201">
                  <c:v>172.78608703613281</c:v>
                </c:pt>
                <c:pt idx="202">
                  <c:v>172.73048400878906</c:v>
                </c:pt>
                <c:pt idx="203">
                  <c:v>172.58155822753906</c:v>
                </c:pt>
                <c:pt idx="204">
                  <c:v>172.50473022460938</c:v>
                </c:pt>
                <c:pt idx="205">
                  <c:v>172.48004150390625</c:v>
                </c:pt>
                <c:pt idx="206">
                  <c:v>172.4024658203125</c:v>
                </c:pt>
                <c:pt idx="207">
                  <c:v>172.38941955566406</c:v>
                </c:pt>
                <c:pt idx="208">
                  <c:v>172.32421875</c:v>
                </c:pt>
                <c:pt idx="209">
                  <c:v>172.23202514648438</c:v>
                </c:pt>
                <c:pt idx="210">
                  <c:v>172.08505249023438</c:v>
                </c:pt>
                <c:pt idx="211">
                  <c:v>171.93624877929688</c:v>
                </c:pt>
                <c:pt idx="212">
                  <c:v>171.84844970703125</c:v>
                </c:pt>
                <c:pt idx="213">
                  <c:v>171.67059326171875</c:v>
                </c:pt>
                <c:pt idx="214">
                  <c:v>171.45404052734375</c:v>
                </c:pt>
                <c:pt idx="215">
                  <c:v>171.366943359375</c:v>
                </c:pt>
                <c:pt idx="216">
                  <c:v>171.23992919921875</c:v>
                </c:pt>
                <c:pt idx="217">
                  <c:v>171.06280517578125</c:v>
                </c:pt>
                <c:pt idx="218">
                  <c:v>170.94012451171875</c:v>
                </c:pt>
                <c:pt idx="219">
                  <c:v>170.81658935546875</c:v>
                </c:pt>
                <c:pt idx="220">
                  <c:v>170.64837646484375</c:v>
                </c:pt>
                <c:pt idx="221">
                  <c:v>170.47784423828125</c:v>
                </c:pt>
                <c:pt idx="222">
                  <c:v>170.34710693359375</c:v>
                </c:pt>
                <c:pt idx="223">
                  <c:v>170.13067626953125</c:v>
                </c:pt>
                <c:pt idx="224">
                  <c:v>169.90509033203125</c:v>
                </c:pt>
                <c:pt idx="225">
                  <c:v>169.81080627441406</c:v>
                </c:pt>
                <c:pt idx="226">
                  <c:v>169.75135803222656</c:v>
                </c:pt>
                <c:pt idx="227">
                  <c:v>169.63002014160156</c:v>
                </c:pt>
                <c:pt idx="228">
                  <c:v>169.57701110839844</c:v>
                </c:pt>
                <c:pt idx="229">
                  <c:v>169.52732849121094</c:v>
                </c:pt>
                <c:pt idx="230">
                  <c:v>169.43354797363281</c:v>
                </c:pt>
                <c:pt idx="231">
                  <c:v>169.30439758300781</c:v>
                </c:pt>
                <c:pt idx="232">
                  <c:v>169.13520812988281</c:v>
                </c:pt>
                <c:pt idx="233">
                  <c:v>168.97224426269531</c:v>
                </c:pt>
                <c:pt idx="234">
                  <c:v>168.78572082519531</c:v>
                </c:pt>
                <c:pt idx="235">
                  <c:v>168.63584899902344</c:v>
                </c:pt>
                <c:pt idx="236">
                  <c:v>168.54106140136719</c:v>
                </c:pt>
                <c:pt idx="237">
                  <c:v>168.36753845214844</c:v>
                </c:pt>
                <c:pt idx="238">
                  <c:v>168.21275329589844</c:v>
                </c:pt>
                <c:pt idx="239">
                  <c:v>168.14335632324219</c:v>
                </c:pt>
                <c:pt idx="240">
                  <c:v>168.01811218261719</c:v>
                </c:pt>
                <c:pt idx="241">
                  <c:v>167.75370788574219</c:v>
                </c:pt>
                <c:pt idx="242">
                  <c:v>167.54362487792969</c:v>
                </c:pt>
                <c:pt idx="243">
                  <c:v>167.38639831542969</c:v>
                </c:pt>
                <c:pt idx="244">
                  <c:v>167.23796081542969</c:v>
                </c:pt>
                <c:pt idx="245">
                  <c:v>166.98185729980469</c:v>
                </c:pt>
                <c:pt idx="246">
                  <c:v>166.76042175292969</c:v>
                </c:pt>
                <c:pt idx="247">
                  <c:v>166.55412292480469</c:v>
                </c:pt>
                <c:pt idx="248">
                  <c:v>166.24406433105469</c:v>
                </c:pt>
                <c:pt idx="249">
                  <c:v>166.02970886230469</c:v>
                </c:pt>
                <c:pt idx="250">
                  <c:v>165.86625671386719</c:v>
                </c:pt>
                <c:pt idx="251">
                  <c:v>165.71537780761719</c:v>
                </c:pt>
                <c:pt idx="252">
                  <c:v>165.48564147949219</c:v>
                </c:pt>
                <c:pt idx="253">
                  <c:v>165.25688171386719</c:v>
                </c:pt>
                <c:pt idx="254">
                  <c:v>165.09782409667969</c:v>
                </c:pt>
                <c:pt idx="255">
                  <c:v>164.91203308105469</c:v>
                </c:pt>
                <c:pt idx="256">
                  <c:v>164.65690612792969</c:v>
                </c:pt>
                <c:pt idx="257">
                  <c:v>164.53129577636719</c:v>
                </c:pt>
                <c:pt idx="258">
                  <c:v>164.36820983886719</c:v>
                </c:pt>
                <c:pt idx="259">
                  <c:v>164.17161560058594</c:v>
                </c:pt>
                <c:pt idx="260">
                  <c:v>164.07987976074219</c:v>
                </c:pt>
                <c:pt idx="261">
                  <c:v>163.99812316894531</c:v>
                </c:pt>
                <c:pt idx="262">
                  <c:v>163.85200500488281</c:v>
                </c:pt>
                <c:pt idx="263">
                  <c:v>163.67488098144531</c:v>
                </c:pt>
                <c:pt idx="264">
                  <c:v>163.60874938964844</c:v>
                </c:pt>
                <c:pt idx="265">
                  <c:v>163.54154968261719</c:v>
                </c:pt>
                <c:pt idx="266">
                  <c:v>163.41227722167969</c:v>
                </c:pt>
                <c:pt idx="267">
                  <c:v>163.29838562011719</c:v>
                </c:pt>
                <c:pt idx="268">
                  <c:v>163.15800476074219</c:v>
                </c:pt>
                <c:pt idx="269">
                  <c:v>162.99137878417969</c:v>
                </c:pt>
                <c:pt idx="270">
                  <c:v>162.89945983886719</c:v>
                </c:pt>
                <c:pt idx="271">
                  <c:v>162.82406616210938</c:v>
                </c:pt>
                <c:pt idx="272">
                  <c:v>162.74240112304688</c:v>
                </c:pt>
                <c:pt idx="273">
                  <c:v>162.54135131835938</c:v>
                </c:pt>
                <c:pt idx="274">
                  <c:v>162.32992553710938</c:v>
                </c:pt>
                <c:pt idx="275">
                  <c:v>162.19015502929688</c:v>
                </c:pt>
                <c:pt idx="276">
                  <c:v>162.05160522460938</c:v>
                </c:pt>
                <c:pt idx="277">
                  <c:v>161.92391967773438</c:v>
                </c:pt>
                <c:pt idx="278">
                  <c:v>161.85848999023438</c:v>
                </c:pt>
                <c:pt idx="279">
                  <c:v>161.77224731445313</c:v>
                </c:pt>
                <c:pt idx="280">
                  <c:v>161.62350463867188</c:v>
                </c:pt>
                <c:pt idx="281">
                  <c:v>161.57778930664063</c:v>
                </c:pt>
                <c:pt idx="282">
                  <c:v>161.56809997558594</c:v>
                </c:pt>
                <c:pt idx="283">
                  <c:v>161.51499938964844</c:v>
                </c:pt>
                <c:pt idx="284">
                  <c:v>161.38401794433594</c:v>
                </c:pt>
                <c:pt idx="285">
                  <c:v>161.28935241699219</c:v>
                </c:pt>
                <c:pt idx="286">
                  <c:v>161.26069641113281</c:v>
                </c:pt>
                <c:pt idx="287">
                  <c:v>161.14204406738281</c:v>
                </c:pt>
                <c:pt idx="288">
                  <c:v>161.08146667480469</c:v>
                </c:pt>
                <c:pt idx="289">
                  <c:v>161.06983947753906</c:v>
                </c:pt>
                <c:pt idx="290">
                  <c:v>160.99354553222656</c:v>
                </c:pt>
                <c:pt idx="291">
                  <c:v>160.92320251464844</c:v>
                </c:pt>
                <c:pt idx="292">
                  <c:v>160.91038513183594</c:v>
                </c:pt>
                <c:pt idx="293">
                  <c:v>160.86721801757813</c:v>
                </c:pt>
                <c:pt idx="294">
                  <c:v>160.67214965820313</c:v>
                </c:pt>
                <c:pt idx="295">
                  <c:v>160.47402954101563</c:v>
                </c:pt>
                <c:pt idx="296">
                  <c:v>160.40182495117188</c:v>
                </c:pt>
                <c:pt idx="297">
                  <c:v>160.31900024414063</c:v>
                </c:pt>
                <c:pt idx="298">
                  <c:v>160.22158813476563</c:v>
                </c:pt>
                <c:pt idx="299">
                  <c:v>160.24697875976563</c:v>
                </c:pt>
                <c:pt idx="300">
                  <c:v>160.28994750976563</c:v>
                </c:pt>
                <c:pt idx="301">
                  <c:v>160.19705200195313</c:v>
                </c:pt>
                <c:pt idx="302">
                  <c:v>160.20027160644531</c:v>
                </c:pt>
                <c:pt idx="303">
                  <c:v>160.21015930175781</c:v>
                </c:pt>
                <c:pt idx="304">
                  <c:v>160.18412780761719</c:v>
                </c:pt>
                <c:pt idx="305">
                  <c:v>160.06449890136719</c:v>
                </c:pt>
                <c:pt idx="306">
                  <c:v>159.94572448730469</c:v>
                </c:pt>
                <c:pt idx="307">
                  <c:v>159.93171691894531</c:v>
                </c:pt>
                <c:pt idx="308">
                  <c:v>159.81031799316406</c:v>
                </c:pt>
                <c:pt idx="309">
                  <c:v>159.70356750488281</c:v>
                </c:pt>
                <c:pt idx="310">
                  <c:v>159.70428466796875</c:v>
                </c:pt>
                <c:pt idx="311">
                  <c:v>159.70736694335938</c:v>
                </c:pt>
                <c:pt idx="312">
                  <c:v>159.72586059570313</c:v>
                </c:pt>
                <c:pt idx="313">
                  <c:v>159.7764892578125</c:v>
                </c:pt>
                <c:pt idx="314">
                  <c:v>159.76956176757813</c:v>
                </c:pt>
                <c:pt idx="315">
                  <c:v>159.72531127929688</c:v>
                </c:pt>
                <c:pt idx="316">
                  <c:v>159.67921447753906</c:v>
                </c:pt>
                <c:pt idx="317">
                  <c:v>159.68856811523438</c:v>
                </c:pt>
                <c:pt idx="318">
                  <c:v>159.742919921875</c:v>
                </c:pt>
                <c:pt idx="319">
                  <c:v>159.70867919921875</c:v>
                </c:pt>
                <c:pt idx="320">
                  <c:v>159.72224426269531</c:v>
                </c:pt>
                <c:pt idx="321">
                  <c:v>159.78923034667969</c:v>
                </c:pt>
                <c:pt idx="322">
                  <c:v>159.83296203613281</c:v>
                </c:pt>
                <c:pt idx="323">
                  <c:v>159.91786193847656</c:v>
                </c:pt>
                <c:pt idx="324">
                  <c:v>160.01374816894531</c:v>
                </c:pt>
                <c:pt idx="325">
                  <c:v>160.06062316894531</c:v>
                </c:pt>
                <c:pt idx="326">
                  <c:v>160.01274108886719</c:v>
                </c:pt>
                <c:pt idx="327">
                  <c:v>160.00259399414063</c:v>
                </c:pt>
                <c:pt idx="328">
                  <c:v>160.05799865722656</c:v>
                </c:pt>
                <c:pt idx="329">
                  <c:v>160.10124206542969</c:v>
                </c:pt>
                <c:pt idx="330">
                  <c:v>160.14088439941406</c:v>
                </c:pt>
                <c:pt idx="331">
                  <c:v>160.22798156738281</c:v>
                </c:pt>
                <c:pt idx="332">
                  <c:v>160.26358032226563</c:v>
                </c:pt>
                <c:pt idx="333">
                  <c:v>160.23143005371094</c:v>
                </c:pt>
                <c:pt idx="334">
                  <c:v>160.27543640136719</c:v>
                </c:pt>
                <c:pt idx="335">
                  <c:v>160.30921936035156</c:v>
                </c:pt>
                <c:pt idx="336">
                  <c:v>160.36064147949219</c:v>
                </c:pt>
                <c:pt idx="337">
                  <c:v>160.30946350097656</c:v>
                </c:pt>
                <c:pt idx="338">
                  <c:v>160.23411560058594</c:v>
                </c:pt>
                <c:pt idx="339">
                  <c:v>160.240478515625</c:v>
                </c:pt>
                <c:pt idx="340">
                  <c:v>160.19705200195313</c:v>
                </c:pt>
                <c:pt idx="341">
                  <c:v>160.18264770507813</c:v>
                </c:pt>
                <c:pt idx="342">
                  <c:v>160.25326538085938</c:v>
                </c:pt>
                <c:pt idx="343">
                  <c:v>160.30032348632813</c:v>
                </c:pt>
                <c:pt idx="344">
                  <c:v>160.38311767578125</c:v>
                </c:pt>
                <c:pt idx="345">
                  <c:v>160.54266357421875</c:v>
                </c:pt>
                <c:pt idx="346">
                  <c:v>160.660400390625</c:v>
                </c:pt>
                <c:pt idx="347">
                  <c:v>160.68402099609375</c:v>
                </c:pt>
                <c:pt idx="348">
                  <c:v>160.78485107421875</c:v>
                </c:pt>
                <c:pt idx="349">
                  <c:v>160.95135498046875</c:v>
                </c:pt>
                <c:pt idx="350">
                  <c:v>161.13970947265625</c:v>
                </c:pt>
                <c:pt idx="351">
                  <c:v>161.33721923828125</c:v>
                </c:pt>
                <c:pt idx="352">
                  <c:v>161.55963134765625</c:v>
                </c:pt>
                <c:pt idx="353">
                  <c:v>161.79986572265625</c:v>
                </c:pt>
                <c:pt idx="354">
                  <c:v>162.01348876953125</c:v>
                </c:pt>
                <c:pt idx="355">
                  <c:v>162.36700439453125</c:v>
                </c:pt>
                <c:pt idx="356">
                  <c:v>162.70904541015625</c:v>
                </c:pt>
                <c:pt idx="357">
                  <c:v>162.96539306640625</c:v>
                </c:pt>
                <c:pt idx="358">
                  <c:v>163.13945007324219</c:v>
                </c:pt>
                <c:pt idx="359">
                  <c:v>163.31596374511719</c:v>
                </c:pt>
                <c:pt idx="360">
                  <c:v>163.54008483886719</c:v>
                </c:pt>
                <c:pt idx="361">
                  <c:v>163.63212585449219</c:v>
                </c:pt>
                <c:pt idx="362">
                  <c:v>163.79997253417969</c:v>
                </c:pt>
                <c:pt idx="363">
                  <c:v>164.00016784667969</c:v>
                </c:pt>
                <c:pt idx="364">
                  <c:v>164.12187194824219</c:v>
                </c:pt>
                <c:pt idx="365">
                  <c:v>164.28611755371094</c:v>
                </c:pt>
                <c:pt idx="366">
                  <c:v>164.52171325683594</c:v>
                </c:pt>
                <c:pt idx="367">
                  <c:v>164.70555114746094</c:v>
                </c:pt>
                <c:pt idx="368">
                  <c:v>164.75956726074219</c:v>
                </c:pt>
                <c:pt idx="369">
                  <c:v>164.88603210449219</c:v>
                </c:pt>
                <c:pt idx="370">
                  <c:v>165.09403991699219</c:v>
                </c:pt>
                <c:pt idx="371">
                  <c:v>165.26408386230469</c:v>
                </c:pt>
                <c:pt idx="372">
                  <c:v>165.43193054199219</c:v>
                </c:pt>
                <c:pt idx="373">
                  <c:v>165.68022155761719</c:v>
                </c:pt>
                <c:pt idx="374">
                  <c:v>165.91801452636719</c:v>
                </c:pt>
                <c:pt idx="375">
                  <c:v>166.09867858886719</c:v>
                </c:pt>
                <c:pt idx="376">
                  <c:v>166.39360046386719</c:v>
                </c:pt>
                <c:pt idx="377">
                  <c:v>166.66508483886719</c:v>
                </c:pt>
                <c:pt idx="378">
                  <c:v>166.87492370605469</c:v>
                </c:pt>
                <c:pt idx="379">
                  <c:v>167.06938171386719</c:v>
                </c:pt>
                <c:pt idx="380">
                  <c:v>167.24052429199219</c:v>
                </c:pt>
                <c:pt idx="381">
                  <c:v>167.39701843261719</c:v>
                </c:pt>
                <c:pt idx="382">
                  <c:v>167.49552917480469</c:v>
                </c:pt>
                <c:pt idx="383">
                  <c:v>167.66667175292969</c:v>
                </c:pt>
                <c:pt idx="384">
                  <c:v>167.85710144042969</c:v>
                </c:pt>
                <c:pt idx="385">
                  <c:v>167.98625183105469</c:v>
                </c:pt>
                <c:pt idx="386">
                  <c:v>168.14018249511719</c:v>
                </c:pt>
                <c:pt idx="387">
                  <c:v>168.39115905761719</c:v>
                </c:pt>
                <c:pt idx="388">
                  <c:v>168.62211608886719</c:v>
                </c:pt>
                <c:pt idx="389">
                  <c:v>168.75370788574219</c:v>
                </c:pt>
                <c:pt idx="390">
                  <c:v>168.94560241699219</c:v>
                </c:pt>
                <c:pt idx="391">
                  <c:v>169.24198913574219</c:v>
                </c:pt>
                <c:pt idx="392">
                  <c:v>169.51615905761719</c:v>
                </c:pt>
                <c:pt idx="393">
                  <c:v>169.70133972167969</c:v>
                </c:pt>
                <c:pt idx="394">
                  <c:v>169.96452331542969</c:v>
                </c:pt>
                <c:pt idx="395">
                  <c:v>170.21598815917969</c:v>
                </c:pt>
                <c:pt idx="396">
                  <c:v>170.40556335449219</c:v>
                </c:pt>
                <c:pt idx="397">
                  <c:v>170.70195007324219</c:v>
                </c:pt>
                <c:pt idx="398">
                  <c:v>171.04496765136719</c:v>
                </c:pt>
                <c:pt idx="399">
                  <c:v>171.34672546386719</c:v>
                </c:pt>
                <c:pt idx="400">
                  <c:v>171.52055358886719</c:v>
                </c:pt>
                <c:pt idx="401">
                  <c:v>171.68815612792969</c:v>
                </c:pt>
                <c:pt idx="402">
                  <c:v>171.91593933105469</c:v>
                </c:pt>
                <c:pt idx="403">
                  <c:v>172.11454772949219</c:v>
                </c:pt>
                <c:pt idx="404">
                  <c:v>172.38713073730469</c:v>
                </c:pt>
                <c:pt idx="405">
                  <c:v>172.73063659667969</c:v>
                </c:pt>
                <c:pt idx="406">
                  <c:v>173.10173034667969</c:v>
                </c:pt>
                <c:pt idx="407">
                  <c:v>173.45500183105469</c:v>
                </c:pt>
                <c:pt idx="408">
                  <c:v>173.87052917480469</c:v>
                </c:pt>
                <c:pt idx="409">
                  <c:v>174.33976745605469</c:v>
                </c:pt>
                <c:pt idx="410">
                  <c:v>174.66349792480469</c:v>
                </c:pt>
                <c:pt idx="411">
                  <c:v>175.01652526855469</c:v>
                </c:pt>
                <c:pt idx="412">
                  <c:v>175.42472839355469</c:v>
                </c:pt>
                <c:pt idx="413">
                  <c:v>175.77873229980469</c:v>
                </c:pt>
                <c:pt idx="414">
                  <c:v>176.10343933105469</c:v>
                </c:pt>
                <c:pt idx="415">
                  <c:v>176.53947448730469</c:v>
                </c:pt>
                <c:pt idx="416">
                  <c:v>176.99259948730469</c:v>
                </c:pt>
                <c:pt idx="417">
                  <c:v>177.35490417480469</c:v>
                </c:pt>
                <c:pt idx="418">
                  <c:v>177.84074401855469</c:v>
                </c:pt>
                <c:pt idx="419">
                  <c:v>178.34269714355469</c:v>
                </c:pt>
                <c:pt idx="420">
                  <c:v>178.74992370605469</c:v>
                </c:pt>
                <c:pt idx="421">
                  <c:v>179.06950378417969</c:v>
                </c:pt>
                <c:pt idx="422">
                  <c:v>179.43962097167969</c:v>
                </c:pt>
                <c:pt idx="423">
                  <c:v>179.89079284667969</c:v>
                </c:pt>
                <c:pt idx="424">
                  <c:v>180.27018737792969</c:v>
                </c:pt>
                <c:pt idx="425">
                  <c:v>180.73307800292969</c:v>
                </c:pt>
                <c:pt idx="426">
                  <c:v>181.21403503417969</c:v>
                </c:pt>
                <c:pt idx="427">
                  <c:v>181.61540222167969</c:v>
                </c:pt>
                <c:pt idx="428">
                  <c:v>182.04557800292969</c:v>
                </c:pt>
                <c:pt idx="429">
                  <c:v>182.59001159667969</c:v>
                </c:pt>
                <c:pt idx="430">
                  <c:v>183.06608581542969</c:v>
                </c:pt>
                <c:pt idx="431">
                  <c:v>183.41081237792969</c:v>
                </c:pt>
                <c:pt idx="432">
                  <c:v>183.82609558105469</c:v>
                </c:pt>
                <c:pt idx="433">
                  <c:v>184.25920104980469</c:v>
                </c:pt>
                <c:pt idx="434">
                  <c:v>184.65715026855469</c:v>
                </c:pt>
                <c:pt idx="435">
                  <c:v>185.07902526855469</c:v>
                </c:pt>
                <c:pt idx="436">
                  <c:v>185.56877136230469</c:v>
                </c:pt>
                <c:pt idx="437">
                  <c:v>185.98039245605469</c:v>
                </c:pt>
                <c:pt idx="438">
                  <c:v>186.28898620605469</c:v>
                </c:pt>
                <c:pt idx="439">
                  <c:v>186.68742370605469</c:v>
                </c:pt>
                <c:pt idx="440">
                  <c:v>187.10392761230469</c:v>
                </c:pt>
                <c:pt idx="441">
                  <c:v>187.46281433105469</c:v>
                </c:pt>
                <c:pt idx="442">
                  <c:v>187.69352722167969</c:v>
                </c:pt>
                <c:pt idx="443">
                  <c:v>188.00431823730469</c:v>
                </c:pt>
                <c:pt idx="444">
                  <c:v>188.43498229980469</c:v>
                </c:pt>
                <c:pt idx="445">
                  <c:v>188.74943542480469</c:v>
                </c:pt>
                <c:pt idx="446">
                  <c:v>189.16862487792969</c:v>
                </c:pt>
                <c:pt idx="447">
                  <c:v>189.55485534667969</c:v>
                </c:pt>
                <c:pt idx="448">
                  <c:v>189.88151550292969</c:v>
                </c:pt>
                <c:pt idx="449">
                  <c:v>190.26261901855469</c:v>
                </c:pt>
                <c:pt idx="450">
                  <c:v>190.70646667480469</c:v>
                </c:pt>
                <c:pt idx="451">
                  <c:v>191.09709167480469</c:v>
                </c:pt>
                <c:pt idx="452">
                  <c:v>191.28788757324219</c:v>
                </c:pt>
                <c:pt idx="453">
                  <c:v>191.46281433105469</c:v>
                </c:pt>
                <c:pt idx="454">
                  <c:v>191.74845886230469</c:v>
                </c:pt>
                <c:pt idx="455">
                  <c:v>192.03117370605469</c:v>
                </c:pt>
                <c:pt idx="456">
                  <c:v>192.23454284667969</c:v>
                </c:pt>
                <c:pt idx="457">
                  <c:v>192.50790405273438</c:v>
                </c:pt>
                <c:pt idx="458">
                  <c:v>192.79013061523438</c:v>
                </c:pt>
                <c:pt idx="459">
                  <c:v>192.99044799804688</c:v>
                </c:pt>
                <c:pt idx="460">
                  <c:v>193.26144409179688</c:v>
                </c:pt>
                <c:pt idx="461">
                  <c:v>193.49777221679688</c:v>
                </c:pt>
                <c:pt idx="462">
                  <c:v>193.68991088867188</c:v>
                </c:pt>
                <c:pt idx="463">
                  <c:v>193.80233764648438</c:v>
                </c:pt>
                <c:pt idx="464">
                  <c:v>193.95217895507813</c:v>
                </c:pt>
                <c:pt idx="465">
                  <c:v>194.22463989257813</c:v>
                </c:pt>
                <c:pt idx="466">
                  <c:v>194.45388793945313</c:v>
                </c:pt>
                <c:pt idx="467">
                  <c:v>194.65225219726563</c:v>
                </c:pt>
                <c:pt idx="468">
                  <c:v>194.93130493164063</c:v>
                </c:pt>
                <c:pt idx="469">
                  <c:v>195.22695922851563</c:v>
                </c:pt>
                <c:pt idx="470">
                  <c:v>195.46670532226563</c:v>
                </c:pt>
                <c:pt idx="471">
                  <c:v>195.82998657226563</c:v>
                </c:pt>
                <c:pt idx="472">
                  <c:v>196.21621704101563</c:v>
                </c:pt>
                <c:pt idx="473">
                  <c:v>196.56338500976563</c:v>
                </c:pt>
                <c:pt idx="474">
                  <c:v>196.80874633789063</c:v>
                </c:pt>
                <c:pt idx="475">
                  <c:v>197.07388305664063</c:v>
                </c:pt>
                <c:pt idx="476">
                  <c:v>197.39395141601563</c:v>
                </c:pt>
                <c:pt idx="477">
                  <c:v>197.57107543945313</c:v>
                </c:pt>
                <c:pt idx="478">
                  <c:v>197.84695434570313</c:v>
                </c:pt>
                <c:pt idx="479">
                  <c:v>198.21218872070313</c:v>
                </c:pt>
                <c:pt idx="480">
                  <c:v>198.45559692382813</c:v>
                </c:pt>
                <c:pt idx="481">
                  <c:v>198.66897583007813</c:v>
                </c:pt>
                <c:pt idx="482">
                  <c:v>198.99710083007813</c:v>
                </c:pt>
                <c:pt idx="483">
                  <c:v>199.22280883789063</c:v>
                </c:pt>
                <c:pt idx="484">
                  <c:v>199.27915954589844</c:v>
                </c:pt>
                <c:pt idx="485">
                  <c:v>199.35359191894531</c:v>
                </c:pt>
                <c:pt idx="486">
                  <c:v>199.48591613769531</c:v>
                </c:pt>
                <c:pt idx="487">
                  <c:v>199.64308166503906</c:v>
                </c:pt>
                <c:pt idx="488">
                  <c:v>199.69596862792969</c:v>
                </c:pt>
                <c:pt idx="489">
                  <c:v>199.86326599121094</c:v>
                </c:pt>
                <c:pt idx="490">
                  <c:v>200.09788513183594</c:v>
                </c:pt>
                <c:pt idx="491">
                  <c:v>200.25852966308594</c:v>
                </c:pt>
                <c:pt idx="492">
                  <c:v>200.54148864746094</c:v>
                </c:pt>
                <c:pt idx="493">
                  <c:v>200.86692810058594</c:v>
                </c:pt>
                <c:pt idx="494">
                  <c:v>201.11277770996094</c:v>
                </c:pt>
                <c:pt idx="495">
                  <c:v>201.21495056152344</c:v>
                </c:pt>
                <c:pt idx="496">
                  <c:v>201.38267517089844</c:v>
                </c:pt>
                <c:pt idx="497">
                  <c:v>201.66758728027344</c:v>
                </c:pt>
                <c:pt idx="498">
                  <c:v>201.86216735839844</c:v>
                </c:pt>
                <c:pt idx="499">
                  <c:v>202.04417419433594</c:v>
                </c:pt>
                <c:pt idx="500">
                  <c:v>202.39036560058594</c:v>
                </c:pt>
                <c:pt idx="501">
                  <c:v>202.75462341308594</c:v>
                </c:pt>
                <c:pt idx="502">
                  <c:v>203.04344177246094</c:v>
                </c:pt>
                <c:pt idx="503">
                  <c:v>203.47410583496094</c:v>
                </c:pt>
                <c:pt idx="504">
                  <c:v>203.88768005371094</c:v>
                </c:pt>
                <c:pt idx="505">
                  <c:v>204.20994567871094</c:v>
                </c:pt>
                <c:pt idx="506">
                  <c:v>204.44664001464844</c:v>
                </c:pt>
                <c:pt idx="507">
                  <c:v>204.72715759277344</c:v>
                </c:pt>
                <c:pt idx="508">
                  <c:v>205.08189392089844</c:v>
                </c:pt>
                <c:pt idx="509">
                  <c:v>205.28392028808594</c:v>
                </c:pt>
                <c:pt idx="510">
                  <c:v>205.52122497558594</c:v>
                </c:pt>
                <c:pt idx="511">
                  <c:v>205.80076599121094</c:v>
                </c:pt>
                <c:pt idx="512">
                  <c:v>206.02854919433594</c:v>
                </c:pt>
                <c:pt idx="513">
                  <c:v>206.33665466308594</c:v>
                </c:pt>
                <c:pt idx="514">
                  <c:v>206.80735778808594</c:v>
                </c:pt>
                <c:pt idx="515">
                  <c:v>207.24534606933594</c:v>
                </c:pt>
                <c:pt idx="516">
                  <c:v>207.51683044433594</c:v>
                </c:pt>
                <c:pt idx="517">
                  <c:v>207.85667419433594</c:v>
                </c:pt>
                <c:pt idx="518">
                  <c:v>208.28977966308594</c:v>
                </c:pt>
                <c:pt idx="519">
                  <c:v>208.65989685058594</c:v>
                </c:pt>
                <c:pt idx="520">
                  <c:v>208.93577575683594</c:v>
                </c:pt>
                <c:pt idx="521">
                  <c:v>209.37376403808594</c:v>
                </c:pt>
                <c:pt idx="522">
                  <c:v>209.83274841308594</c:v>
                </c:pt>
                <c:pt idx="523">
                  <c:v>210.16087341308594</c:v>
                </c:pt>
                <c:pt idx="524">
                  <c:v>210.65354919433594</c:v>
                </c:pt>
                <c:pt idx="525">
                  <c:v>211.21018981933594</c:v>
                </c:pt>
                <c:pt idx="526">
                  <c:v>211.70335388183594</c:v>
                </c:pt>
                <c:pt idx="527">
                  <c:v>212.08128356933594</c:v>
                </c:pt>
                <c:pt idx="528">
                  <c:v>212.55149841308594</c:v>
                </c:pt>
                <c:pt idx="529">
                  <c:v>213.04515075683594</c:v>
                </c:pt>
                <c:pt idx="530">
                  <c:v>213.34934997558594</c:v>
                </c:pt>
                <c:pt idx="531">
                  <c:v>213.72044372558594</c:v>
                </c:pt>
                <c:pt idx="532">
                  <c:v>214.13108825683594</c:v>
                </c:pt>
                <c:pt idx="533">
                  <c:v>214.48387145996094</c:v>
                </c:pt>
                <c:pt idx="534">
                  <c:v>214.83982849121094</c:v>
                </c:pt>
                <c:pt idx="535">
                  <c:v>215.34422302246094</c:v>
                </c:pt>
                <c:pt idx="536">
                  <c:v>215.84959411621094</c:v>
                </c:pt>
                <c:pt idx="537">
                  <c:v>216.20774841308594</c:v>
                </c:pt>
                <c:pt idx="538">
                  <c:v>216.65306091308594</c:v>
                </c:pt>
                <c:pt idx="539">
                  <c:v>217.11595153808594</c:v>
                </c:pt>
                <c:pt idx="540">
                  <c:v>217.49949645996094</c:v>
                </c:pt>
                <c:pt idx="541">
                  <c:v>217.85252380371094</c:v>
                </c:pt>
                <c:pt idx="542">
                  <c:v>218.31980895996094</c:v>
                </c:pt>
                <c:pt idx="543">
                  <c:v>218.76560974121094</c:v>
                </c:pt>
                <c:pt idx="544">
                  <c:v>219.09519958496094</c:v>
                </c:pt>
                <c:pt idx="545">
                  <c:v>219.57810974121094</c:v>
                </c:pt>
                <c:pt idx="546">
                  <c:v>220.09471130371094</c:v>
                </c:pt>
                <c:pt idx="547">
                  <c:v>220.61668395996094</c:v>
                </c:pt>
                <c:pt idx="548">
                  <c:v>221.02928161621094</c:v>
                </c:pt>
                <c:pt idx="549">
                  <c:v>221.42967224121094</c:v>
                </c:pt>
                <c:pt idx="550">
                  <c:v>221.91014099121094</c:v>
                </c:pt>
                <c:pt idx="551">
                  <c:v>222.26243591308594</c:v>
                </c:pt>
                <c:pt idx="552">
                  <c:v>222.72874450683594</c:v>
                </c:pt>
                <c:pt idx="553">
                  <c:v>223.23216247558594</c:v>
                </c:pt>
                <c:pt idx="554">
                  <c:v>223.65599060058594</c:v>
                </c:pt>
                <c:pt idx="555">
                  <c:v>224.12815856933594</c:v>
                </c:pt>
                <c:pt idx="556">
                  <c:v>224.6903076171875</c:v>
                </c:pt>
                <c:pt idx="557">
                  <c:v>225.1776123046875</c:v>
                </c:pt>
                <c:pt idx="558">
                  <c:v>225.5042724609375</c:v>
                </c:pt>
                <c:pt idx="559">
                  <c:v>225.8319091796875</c:v>
                </c:pt>
                <c:pt idx="560">
                  <c:v>226.2337646484375</c:v>
                </c:pt>
                <c:pt idx="561">
                  <c:v>226.6031494140625</c:v>
                </c:pt>
                <c:pt idx="562">
                  <c:v>226.826171875</c:v>
                </c:pt>
                <c:pt idx="563">
                  <c:v>227.184814453125</c:v>
                </c:pt>
                <c:pt idx="564">
                  <c:v>227.50634765625</c:v>
                </c:pt>
                <c:pt idx="565">
                  <c:v>227.64019775390625</c:v>
                </c:pt>
                <c:pt idx="566">
                  <c:v>227.91583251953125</c:v>
                </c:pt>
                <c:pt idx="567">
                  <c:v>228.26470947265625</c:v>
                </c:pt>
                <c:pt idx="568">
                  <c:v>228.52484130859375</c:v>
                </c:pt>
                <c:pt idx="569">
                  <c:v>228.54954528808594</c:v>
                </c:pt>
                <c:pt idx="570">
                  <c:v>228.67353820800781</c:v>
                </c:pt>
                <c:pt idx="571">
                  <c:v>228.95283508300781</c:v>
                </c:pt>
                <c:pt idx="572">
                  <c:v>229.13691711425781</c:v>
                </c:pt>
                <c:pt idx="573">
                  <c:v>229.28694152832031</c:v>
                </c:pt>
                <c:pt idx="574">
                  <c:v>229.49592590332031</c:v>
                </c:pt>
                <c:pt idx="575">
                  <c:v>229.67951965332031</c:v>
                </c:pt>
                <c:pt idx="576">
                  <c:v>229.71800231933594</c:v>
                </c:pt>
                <c:pt idx="577">
                  <c:v>229.95359802246094</c:v>
                </c:pt>
                <c:pt idx="578">
                  <c:v>230.28611755371094</c:v>
                </c:pt>
                <c:pt idx="579">
                  <c:v>230.50152587890625</c:v>
                </c:pt>
                <c:pt idx="580">
                  <c:v>230.6312255859375</c:v>
                </c:pt>
                <c:pt idx="581">
                  <c:v>230.9012451171875</c:v>
                </c:pt>
                <c:pt idx="582">
                  <c:v>231.2364501953125</c:v>
                </c:pt>
                <c:pt idx="583">
                  <c:v>231.30064392089844</c:v>
                </c:pt>
                <c:pt idx="584">
                  <c:v>231.44950866699219</c:v>
                </c:pt>
                <c:pt idx="585">
                  <c:v>231.72978210449219</c:v>
                </c:pt>
                <c:pt idx="586">
                  <c:v>231.93544006347656</c:v>
                </c:pt>
                <c:pt idx="587">
                  <c:v>232.13179016113281</c:v>
                </c:pt>
                <c:pt idx="588">
                  <c:v>232.43037414550781</c:v>
                </c:pt>
                <c:pt idx="589">
                  <c:v>232.71723937988281</c:v>
                </c:pt>
                <c:pt idx="590">
                  <c:v>232.78475952148438</c:v>
                </c:pt>
                <c:pt idx="591">
                  <c:v>232.86505126953125</c:v>
                </c:pt>
                <c:pt idx="592">
                  <c:v>233.07232666015625</c:v>
                </c:pt>
                <c:pt idx="593">
                  <c:v>233.32916259765625</c:v>
                </c:pt>
                <c:pt idx="594">
                  <c:v>233.532470703125</c:v>
                </c:pt>
                <c:pt idx="595">
                  <c:v>233.86962890625</c:v>
                </c:pt>
                <c:pt idx="596">
                  <c:v>234.25048828125</c:v>
                </c:pt>
                <c:pt idx="597">
                  <c:v>234.492431640625</c:v>
                </c:pt>
                <c:pt idx="598">
                  <c:v>234.915771484375</c:v>
                </c:pt>
                <c:pt idx="599">
                  <c:v>235.29931640625</c:v>
                </c:pt>
                <c:pt idx="600">
                  <c:v>235.569091796875</c:v>
                </c:pt>
                <c:pt idx="601">
                  <c:v>235.7120361328125</c:v>
                </c:pt>
                <c:pt idx="602">
                  <c:v>236.0213623046875</c:v>
                </c:pt>
                <c:pt idx="603">
                  <c:v>236.4847412109375</c:v>
                </c:pt>
                <c:pt idx="604">
                  <c:v>236.7513427734375</c:v>
                </c:pt>
                <c:pt idx="605">
                  <c:v>237.0494384765625</c:v>
                </c:pt>
                <c:pt idx="606">
                  <c:v>237.5206298828125</c:v>
                </c:pt>
                <c:pt idx="607">
                  <c:v>237.9749755859375</c:v>
                </c:pt>
                <c:pt idx="608">
                  <c:v>238.3021240234375</c:v>
                </c:pt>
                <c:pt idx="609">
                  <c:v>238.8421630859375</c:v>
                </c:pt>
                <c:pt idx="610">
                  <c:v>239.3734130859375</c:v>
                </c:pt>
                <c:pt idx="611">
                  <c:v>239.6705322265625</c:v>
                </c:pt>
                <c:pt idx="612">
                  <c:v>239.9798583984375</c:v>
                </c:pt>
                <c:pt idx="613">
                  <c:v>240.3778076171875</c:v>
                </c:pt>
                <c:pt idx="614">
                  <c:v>240.7943115234375</c:v>
                </c:pt>
                <c:pt idx="615">
                  <c:v>241.0804443359375</c:v>
                </c:pt>
                <c:pt idx="616">
                  <c:v>241.5196533203125</c:v>
                </c:pt>
                <c:pt idx="617">
                  <c:v>242.0523681640625</c:v>
                </c:pt>
                <c:pt idx="618">
                  <c:v>242.4542236328125</c:v>
                </c:pt>
                <c:pt idx="619">
                  <c:v>243.0133056640625</c:v>
                </c:pt>
                <c:pt idx="620">
                  <c:v>243.6300048828125</c:v>
                </c:pt>
                <c:pt idx="621">
                  <c:v>244.2398681640625</c:v>
                </c:pt>
                <c:pt idx="622">
                  <c:v>244.6510009765625</c:v>
                </c:pt>
                <c:pt idx="623">
                  <c:v>245.0899658203125</c:v>
                </c:pt>
                <c:pt idx="624">
                  <c:v>245.6485595703125</c:v>
                </c:pt>
                <c:pt idx="625">
                  <c:v>246.0145263671875</c:v>
                </c:pt>
                <c:pt idx="626">
                  <c:v>246.3377685546875</c:v>
                </c:pt>
                <c:pt idx="627">
                  <c:v>246.8695068359375</c:v>
                </c:pt>
                <c:pt idx="628">
                  <c:v>247.3939208984375</c:v>
                </c:pt>
                <c:pt idx="629">
                  <c:v>247.7362060546875</c:v>
                </c:pt>
                <c:pt idx="630">
                  <c:v>248.2347412109375</c:v>
                </c:pt>
                <c:pt idx="631">
                  <c:v>248.7254638671875</c:v>
                </c:pt>
                <c:pt idx="632">
                  <c:v>249.0855712890625</c:v>
                </c:pt>
                <c:pt idx="633">
                  <c:v>249.271484375</c:v>
                </c:pt>
                <c:pt idx="634">
                  <c:v>249.4547119140625</c:v>
                </c:pt>
                <c:pt idx="635">
                  <c:v>249.71337890625</c:v>
                </c:pt>
                <c:pt idx="636">
                  <c:v>249.74871826171875</c:v>
                </c:pt>
                <c:pt idx="637">
                  <c:v>249.94744873046875</c:v>
                </c:pt>
                <c:pt idx="638">
                  <c:v>250.34881591796875</c:v>
                </c:pt>
                <c:pt idx="639">
                  <c:v>250.65081787109375</c:v>
                </c:pt>
                <c:pt idx="640">
                  <c:v>250.93792724609375</c:v>
                </c:pt>
                <c:pt idx="641">
                  <c:v>251.39691162109375</c:v>
                </c:pt>
                <c:pt idx="642">
                  <c:v>251.84173583984375</c:v>
                </c:pt>
                <c:pt idx="643">
                  <c:v>251.98675537109375</c:v>
                </c:pt>
                <c:pt idx="644">
                  <c:v>252.07760620117188</c:v>
                </c:pt>
                <c:pt idx="645">
                  <c:v>252.29232788085938</c:v>
                </c:pt>
                <c:pt idx="646">
                  <c:v>252.46226501464844</c:v>
                </c:pt>
                <c:pt idx="647">
                  <c:v>252.56912231445313</c:v>
                </c:pt>
                <c:pt idx="648">
                  <c:v>252.84829711914063</c:v>
                </c:pt>
                <c:pt idx="649">
                  <c:v>253.12197875976563</c:v>
                </c:pt>
                <c:pt idx="650">
                  <c:v>253.18952941894531</c:v>
                </c:pt>
                <c:pt idx="651">
                  <c:v>253.49275207519531</c:v>
                </c:pt>
                <c:pt idx="652">
                  <c:v>253.86726379394531</c:v>
                </c:pt>
                <c:pt idx="653">
                  <c:v>254.20869445800781</c:v>
                </c:pt>
                <c:pt idx="654">
                  <c:v>254.34056091308594</c:v>
                </c:pt>
                <c:pt idx="655">
                  <c:v>254.44155883789063</c:v>
                </c:pt>
                <c:pt idx="656">
                  <c:v>254.64295959472656</c:v>
                </c:pt>
                <c:pt idx="657">
                  <c:v>254.72567749023438</c:v>
                </c:pt>
                <c:pt idx="658">
                  <c:v>254.91610717773438</c:v>
                </c:pt>
                <c:pt idx="659">
                  <c:v>255.27255249023438</c:v>
                </c:pt>
                <c:pt idx="660">
                  <c:v>255.55209350585938</c:v>
                </c:pt>
                <c:pt idx="661">
                  <c:v>255.82748413085938</c:v>
                </c:pt>
                <c:pt idx="662">
                  <c:v>256.33041381835938</c:v>
                </c:pt>
                <c:pt idx="663">
                  <c:v>256.77816772460938</c:v>
                </c:pt>
                <c:pt idx="664">
                  <c:v>256.92135620117188</c:v>
                </c:pt>
                <c:pt idx="665">
                  <c:v>257.20126342773438</c:v>
                </c:pt>
                <c:pt idx="666">
                  <c:v>257.52938842773438</c:v>
                </c:pt>
                <c:pt idx="667">
                  <c:v>257.68820190429688</c:v>
                </c:pt>
                <c:pt idx="668">
                  <c:v>257.71963500976563</c:v>
                </c:pt>
                <c:pt idx="669">
                  <c:v>257.97097778320313</c:v>
                </c:pt>
                <c:pt idx="670">
                  <c:v>258.33303833007813</c:v>
                </c:pt>
                <c:pt idx="671">
                  <c:v>258.45730590820313</c:v>
                </c:pt>
                <c:pt idx="672">
                  <c:v>258.83547973632813</c:v>
                </c:pt>
                <c:pt idx="673">
                  <c:v>259.30178833007813</c:v>
                </c:pt>
                <c:pt idx="674">
                  <c:v>259.5537109375</c:v>
                </c:pt>
                <c:pt idx="675">
                  <c:v>259.686279296875</c:v>
                </c:pt>
                <c:pt idx="676">
                  <c:v>259.9637451171875</c:v>
                </c:pt>
                <c:pt idx="677">
                  <c:v>260.3060302734375</c:v>
                </c:pt>
                <c:pt idx="678">
                  <c:v>260.41732788085938</c:v>
                </c:pt>
                <c:pt idx="679">
                  <c:v>260.62191772460938</c:v>
                </c:pt>
                <c:pt idx="680">
                  <c:v>260.97567749023438</c:v>
                </c:pt>
                <c:pt idx="681">
                  <c:v>261.1824951171875</c:v>
                </c:pt>
                <c:pt idx="682">
                  <c:v>261.3780517578125</c:v>
                </c:pt>
                <c:pt idx="683">
                  <c:v>261.7196044921875</c:v>
                </c:pt>
                <c:pt idx="684">
                  <c:v>262.0679931640625</c:v>
                </c:pt>
                <c:pt idx="685">
                  <c:v>262.192138671875</c:v>
                </c:pt>
                <c:pt idx="686">
                  <c:v>262.26577758789063</c:v>
                </c:pt>
                <c:pt idx="687">
                  <c:v>262.45156860351563</c:v>
                </c:pt>
                <c:pt idx="688">
                  <c:v>262.52438354492188</c:v>
                </c:pt>
                <c:pt idx="689">
                  <c:v>262.5718994140625</c:v>
                </c:pt>
                <c:pt idx="690">
                  <c:v>262.79833984375</c:v>
                </c:pt>
                <c:pt idx="691">
                  <c:v>263.037841796875</c:v>
                </c:pt>
                <c:pt idx="692">
                  <c:v>263.08929443359375</c:v>
                </c:pt>
                <c:pt idx="693">
                  <c:v>263.31024169921875</c:v>
                </c:pt>
                <c:pt idx="694">
                  <c:v>263.61614990234375</c:v>
                </c:pt>
                <c:pt idx="695">
                  <c:v>263.76046752929688</c:v>
                </c:pt>
                <c:pt idx="696">
                  <c:v>263.55856323242188</c:v>
                </c:pt>
                <c:pt idx="697">
                  <c:v>263.17990112304688</c:v>
                </c:pt>
                <c:pt idx="698">
                  <c:v>262.92770385742188</c:v>
                </c:pt>
                <c:pt idx="699">
                  <c:v>262.66207885742188</c:v>
                </c:pt>
                <c:pt idx="700">
                  <c:v>262.57742309570313</c:v>
                </c:pt>
                <c:pt idx="701">
                  <c:v>262.66873168945313</c:v>
                </c:pt>
                <c:pt idx="702">
                  <c:v>262.62936401367188</c:v>
                </c:pt>
                <c:pt idx="703">
                  <c:v>262.7005615234375</c:v>
                </c:pt>
                <c:pt idx="704">
                  <c:v>263.0050048828125</c:v>
                </c:pt>
                <c:pt idx="705">
                  <c:v>263.2806396484375</c:v>
                </c:pt>
                <c:pt idx="706">
                  <c:v>263.23019409179688</c:v>
                </c:pt>
                <c:pt idx="707">
                  <c:v>263.2410888671875</c:v>
                </c:pt>
                <c:pt idx="708">
                  <c:v>263.4874267578125</c:v>
                </c:pt>
                <c:pt idx="709">
                  <c:v>263.76837158203125</c:v>
                </c:pt>
                <c:pt idx="710">
                  <c:v>263.87841796875</c:v>
                </c:pt>
                <c:pt idx="711">
                  <c:v>264.08306884765625</c:v>
                </c:pt>
                <c:pt idx="712">
                  <c:v>264.29669189453125</c:v>
                </c:pt>
                <c:pt idx="713">
                  <c:v>264.3345947265625</c:v>
                </c:pt>
                <c:pt idx="714">
                  <c:v>264.6510009765625</c:v>
                </c:pt>
                <c:pt idx="715">
                  <c:v>265.1290283203125</c:v>
                </c:pt>
                <c:pt idx="716">
                  <c:v>265.5040283203125</c:v>
                </c:pt>
                <c:pt idx="717">
                  <c:v>265.57345581054688</c:v>
                </c:pt>
                <c:pt idx="718">
                  <c:v>265.71054077148438</c:v>
                </c:pt>
                <c:pt idx="719">
                  <c:v>266.04452514648438</c:v>
                </c:pt>
                <c:pt idx="720">
                  <c:v>266.25332641601563</c:v>
                </c:pt>
                <c:pt idx="721">
                  <c:v>266.49868774414063</c:v>
                </c:pt>
                <c:pt idx="722">
                  <c:v>266.85659790039063</c:v>
                </c:pt>
                <c:pt idx="723">
                  <c:v>267.05804443359375</c:v>
                </c:pt>
                <c:pt idx="724">
                  <c:v>267.23150634765625</c:v>
                </c:pt>
                <c:pt idx="725">
                  <c:v>267.61505126953125</c:v>
                </c:pt>
                <c:pt idx="726">
                  <c:v>267.98101806640625</c:v>
                </c:pt>
                <c:pt idx="727">
                  <c:v>268.11932373046875</c:v>
                </c:pt>
                <c:pt idx="728">
                  <c:v>268.27911376953125</c:v>
                </c:pt>
                <c:pt idx="729">
                  <c:v>268.61163330078125</c:v>
                </c:pt>
                <c:pt idx="730">
                  <c:v>268.87493896484375</c:v>
                </c:pt>
                <c:pt idx="731">
                  <c:v>269.0157470703125</c:v>
                </c:pt>
                <c:pt idx="732">
                  <c:v>269.3231201171875</c:v>
                </c:pt>
                <c:pt idx="733">
                  <c:v>269.6488037109375</c:v>
                </c:pt>
                <c:pt idx="734">
                  <c:v>269.69815063476563</c:v>
                </c:pt>
                <c:pt idx="735">
                  <c:v>269.96060180664063</c:v>
                </c:pt>
                <c:pt idx="736">
                  <c:v>270.32803344726563</c:v>
                </c:pt>
                <c:pt idx="737">
                  <c:v>270.54150390625</c:v>
                </c:pt>
                <c:pt idx="738">
                  <c:v>270.57958984375</c:v>
                </c:pt>
                <c:pt idx="739">
                  <c:v>270.76449584960938</c:v>
                </c:pt>
                <c:pt idx="740">
                  <c:v>271.07894897460938</c:v>
                </c:pt>
                <c:pt idx="741">
                  <c:v>271.17401123046875</c:v>
                </c:pt>
                <c:pt idx="742">
                  <c:v>271.39410400390625</c:v>
                </c:pt>
                <c:pt idx="743">
                  <c:v>271.75177001953125</c:v>
                </c:pt>
                <c:pt idx="744">
                  <c:v>271.9188232421875</c:v>
                </c:pt>
                <c:pt idx="745">
                  <c:v>272.08062744140625</c:v>
                </c:pt>
                <c:pt idx="746">
                  <c:v>272.38043212890625</c:v>
                </c:pt>
                <c:pt idx="747">
                  <c:v>272.57562255859375</c:v>
                </c:pt>
                <c:pt idx="748">
                  <c:v>272.558349609375</c:v>
                </c:pt>
                <c:pt idx="749">
                  <c:v>272.5816650390625</c:v>
                </c:pt>
                <c:pt idx="750">
                  <c:v>272.70889282226563</c:v>
                </c:pt>
                <c:pt idx="751">
                  <c:v>272.71060180664063</c:v>
                </c:pt>
                <c:pt idx="752">
                  <c:v>272.68600463867188</c:v>
                </c:pt>
                <c:pt idx="753">
                  <c:v>272.850830078125</c:v>
                </c:pt>
                <c:pt idx="754">
                  <c:v>273.05557250976563</c:v>
                </c:pt>
                <c:pt idx="755">
                  <c:v>273.09878540039063</c:v>
                </c:pt>
                <c:pt idx="756">
                  <c:v>273.31253051757813</c:v>
                </c:pt>
                <c:pt idx="757">
                  <c:v>273.53262329101563</c:v>
                </c:pt>
                <c:pt idx="758">
                  <c:v>273.64556884765625</c:v>
                </c:pt>
                <c:pt idx="759">
                  <c:v>273.66152954101563</c:v>
                </c:pt>
                <c:pt idx="760">
                  <c:v>273.81069946289063</c:v>
                </c:pt>
                <c:pt idx="761">
                  <c:v>274.08303833007813</c:v>
                </c:pt>
                <c:pt idx="762">
                  <c:v>274.17385864257813</c:v>
                </c:pt>
                <c:pt idx="763">
                  <c:v>274.39700317382813</c:v>
                </c:pt>
                <c:pt idx="764">
                  <c:v>274.76809692382813</c:v>
                </c:pt>
                <c:pt idx="765">
                  <c:v>275.09671020507813</c:v>
                </c:pt>
                <c:pt idx="766">
                  <c:v>275.47512817382813</c:v>
                </c:pt>
                <c:pt idx="767">
                  <c:v>275.93753051757813</c:v>
                </c:pt>
                <c:pt idx="768">
                  <c:v>276.29421997070313</c:v>
                </c:pt>
                <c:pt idx="769">
                  <c:v>276.3671875</c:v>
                </c:pt>
                <c:pt idx="770">
                  <c:v>276.49612426757813</c:v>
                </c:pt>
                <c:pt idx="771">
                  <c:v>276.79006958007813</c:v>
                </c:pt>
                <c:pt idx="772">
                  <c:v>277.07656860351563</c:v>
                </c:pt>
                <c:pt idx="773">
                  <c:v>277.25186157226563</c:v>
                </c:pt>
                <c:pt idx="774">
                  <c:v>277.61221313476563</c:v>
                </c:pt>
                <c:pt idx="775">
                  <c:v>278.01211547851563</c:v>
                </c:pt>
                <c:pt idx="776">
                  <c:v>278.23135375976563</c:v>
                </c:pt>
                <c:pt idx="777">
                  <c:v>278.56851196289063</c:v>
                </c:pt>
                <c:pt idx="778">
                  <c:v>278.97451782226563</c:v>
                </c:pt>
                <c:pt idx="779">
                  <c:v>279.35684204101563</c:v>
                </c:pt>
                <c:pt idx="780">
                  <c:v>279.51089477539063</c:v>
                </c:pt>
                <c:pt idx="781">
                  <c:v>279.75625610351563</c:v>
                </c:pt>
                <c:pt idx="782">
                  <c:v>280.09902954101563</c:v>
                </c:pt>
                <c:pt idx="783">
                  <c:v>280.24267578125</c:v>
                </c:pt>
                <c:pt idx="784">
                  <c:v>280.48135375976563</c:v>
                </c:pt>
                <c:pt idx="785">
                  <c:v>280.97402954101563</c:v>
                </c:pt>
                <c:pt idx="786">
                  <c:v>281.35855102539063</c:v>
                </c:pt>
                <c:pt idx="787">
                  <c:v>281.65176391601563</c:v>
                </c:pt>
                <c:pt idx="788">
                  <c:v>282.20840454101563</c:v>
                </c:pt>
                <c:pt idx="789">
                  <c:v>282.74990844726563</c:v>
                </c:pt>
                <c:pt idx="790">
                  <c:v>282.98104858398438</c:v>
                </c:pt>
                <c:pt idx="791">
                  <c:v>283.14337158203125</c:v>
                </c:pt>
                <c:pt idx="792">
                  <c:v>283.52618408203125</c:v>
                </c:pt>
                <c:pt idx="793">
                  <c:v>283.92852783203125</c:v>
                </c:pt>
                <c:pt idx="794">
                  <c:v>284.27667236328125</c:v>
                </c:pt>
                <c:pt idx="795">
                  <c:v>284.83477783203125</c:v>
                </c:pt>
                <c:pt idx="796">
                  <c:v>285.40753173828125</c:v>
                </c:pt>
                <c:pt idx="797">
                  <c:v>285.74468994140625</c:v>
                </c:pt>
                <c:pt idx="798">
                  <c:v>286.32720947265625</c:v>
                </c:pt>
                <c:pt idx="799">
                  <c:v>287.07086181640625</c:v>
                </c:pt>
                <c:pt idx="800">
                  <c:v>287.66973876953125</c:v>
                </c:pt>
                <c:pt idx="801">
                  <c:v>287.98223876953125</c:v>
                </c:pt>
                <c:pt idx="802">
                  <c:v>288.39898681640625</c:v>
                </c:pt>
                <c:pt idx="803">
                  <c:v>288.97369384765625</c:v>
                </c:pt>
                <c:pt idx="804">
                  <c:v>289.31842041015625</c:v>
                </c:pt>
                <c:pt idx="805">
                  <c:v>289.62030029296875</c:v>
                </c:pt>
                <c:pt idx="806">
                  <c:v>290.15350341796875</c:v>
                </c:pt>
                <c:pt idx="807">
                  <c:v>290.63128662109375</c:v>
                </c:pt>
                <c:pt idx="808">
                  <c:v>291.06683349609375</c:v>
                </c:pt>
                <c:pt idx="809">
                  <c:v>291.75921630859375</c:v>
                </c:pt>
                <c:pt idx="810">
                  <c:v>292.34027099609375</c:v>
                </c:pt>
                <c:pt idx="811">
                  <c:v>292.65789794921875</c:v>
                </c:pt>
                <c:pt idx="812">
                  <c:v>292.98040771484375</c:v>
                </c:pt>
                <c:pt idx="813">
                  <c:v>293.48577880859375</c:v>
                </c:pt>
                <c:pt idx="814">
                  <c:v>293.96429443359375</c:v>
                </c:pt>
                <c:pt idx="815">
                  <c:v>294.31365966796875</c:v>
                </c:pt>
                <c:pt idx="816">
                  <c:v>294.97821044921875</c:v>
                </c:pt>
                <c:pt idx="817">
                  <c:v>295.69744873046875</c:v>
                </c:pt>
                <c:pt idx="818">
                  <c:v>296.16278076171875</c:v>
                </c:pt>
                <c:pt idx="819">
                  <c:v>296.89910888671875</c:v>
                </c:pt>
                <c:pt idx="820">
                  <c:v>297.77117919921875</c:v>
                </c:pt>
                <c:pt idx="821">
                  <c:v>298.50457763671875</c:v>
                </c:pt>
                <c:pt idx="822">
                  <c:v>299.00799560546875</c:v>
                </c:pt>
                <c:pt idx="823">
                  <c:v>299.58270263671875</c:v>
                </c:pt>
                <c:pt idx="824">
                  <c:v>300.31463623046875</c:v>
                </c:pt>
                <c:pt idx="825">
                  <c:v>300.91131591796875</c:v>
                </c:pt>
                <c:pt idx="826">
                  <c:v>301.61785888671875</c:v>
                </c:pt>
                <c:pt idx="827">
                  <c:v>302.42254638671875</c:v>
                </c:pt>
                <c:pt idx="828">
                  <c:v>303.16961669921875</c:v>
                </c:pt>
                <c:pt idx="829">
                  <c:v>304.02410888671875</c:v>
                </c:pt>
                <c:pt idx="830">
                  <c:v>305.19110107421875</c:v>
                </c:pt>
                <c:pt idx="831">
                  <c:v>306.31414794921875</c:v>
                </c:pt>
                <c:pt idx="832">
                  <c:v>307.12078857421875</c:v>
                </c:pt>
                <c:pt idx="833">
                  <c:v>308.18231201171875</c:v>
                </c:pt>
                <c:pt idx="834">
                  <c:v>309.37762451171875</c:v>
                </c:pt>
                <c:pt idx="835">
                  <c:v>310.49481201171875</c:v>
                </c:pt>
                <c:pt idx="836">
                  <c:v>311.51434326171875</c:v>
                </c:pt>
                <c:pt idx="837">
                  <c:v>312.54852294921875</c:v>
                </c:pt>
                <c:pt idx="838">
                  <c:v>313.69891357421875</c:v>
                </c:pt>
                <c:pt idx="839">
                  <c:v>314.84149169921875</c:v>
                </c:pt>
                <c:pt idx="840">
                  <c:v>316.15496826171875</c:v>
                </c:pt>
                <c:pt idx="841">
                  <c:v>317.52996826171875</c:v>
                </c:pt>
                <c:pt idx="842">
                  <c:v>318.72332763671875</c:v>
                </c:pt>
                <c:pt idx="843">
                  <c:v>319.94207763671875</c:v>
                </c:pt>
                <c:pt idx="844">
                  <c:v>321.02410888671875</c:v>
                </c:pt>
                <c:pt idx="845">
                  <c:v>322.23699951171875</c:v>
                </c:pt>
                <c:pt idx="846">
                  <c:v>323.45574951171875</c:v>
                </c:pt>
                <c:pt idx="847">
                  <c:v>324.57098388671875</c:v>
                </c:pt>
                <c:pt idx="848">
                  <c:v>325.66473388671875</c:v>
                </c:pt>
                <c:pt idx="849">
                  <c:v>326.85418701171875</c:v>
                </c:pt>
                <c:pt idx="850">
                  <c:v>328.11981201171875</c:v>
                </c:pt>
                <c:pt idx="851">
                  <c:v>329.24871826171875</c:v>
                </c:pt>
                <c:pt idx="852">
                  <c:v>330.40301513671875</c:v>
                </c:pt>
                <c:pt idx="853">
                  <c:v>331.77801513671875</c:v>
                </c:pt>
                <c:pt idx="854">
                  <c:v>333.09832763671875</c:v>
                </c:pt>
                <c:pt idx="855">
                  <c:v>334.34051513671875</c:v>
                </c:pt>
                <c:pt idx="856">
                  <c:v>335.54559326171875</c:v>
                </c:pt>
                <c:pt idx="857">
                  <c:v>336.96942138671875</c:v>
                </c:pt>
                <c:pt idx="858">
                  <c:v>338.43817138671875</c:v>
                </c:pt>
                <c:pt idx="859">
                  <c:v>339.47137451171875</c:v>
                </c:pt>
                <c:pt idx="860">
                  <c:v>340.97918701171875</c:v>
                </c:pt>
                <c:pt idx="861">
                  <c:v>342.0423583984375</c:v>
                </c:pt>
                <c:pt idx="862">
                  <c:v>343.4310302734375</c:v>
                </c:pt>
                <c:pt idx="863">
                  <c:v>344.8626708984375</c:v>
                </c:pt>
                <c:pt idx="864">
                  <c:v>345.8900146484375</c:v>
                </c:pt>
                <c:pt idx="865">
                  <c:v>346.9642333984375</c:v>
                </c:pt>
                <c:pt idx="866">
                  <c:v>348.1673583984375</c:v>
                </c:pt>
                <c:pt idx="867">
                  <c:v>349.3118896484375</c:v>
                </c:pt>
                <c:pt idx="868">
                  <c:v>350.6009521484375</c:v>
                </c:pt>
                <c:pt idx="869">
                  <c:v>351.8236083984375</c:v>
                </c:pt>
                <c:pt idx="870">
                  <c:v>352.8665771484375</c:v>
                </c:pt>
                <c:pt idx="871">
                  <c:v>353.9798583984375</c:v>
                </c:pt>
                <c:pt idx="872">
                  <c:v>355.1868896484375</c:v>
                </c:pt>
                <c:pt idx="873">
                  <c:v>356.4095458984375</c:v>
                </c:pt>
                <c:pt idx="874">
                  <c:v>357.7650146484375</c:v>
                </c:pt>
                <c:pt idx="875">
                  <c:v>359.2298583984375</c:v>
                </c:pt>
                <c:pt idx="876">
                  <c:v>360.5892333984375</c:v>
                </c:pt>
                <c:pt idx="877">
                  <c:v>362.0423583984375</c:v>
                </c:pt>
                <c:pt idx="878">
                  <c:v>363.4603271484375</c:v>
                </c:pt>
                <c:pt idx="879">
                  <c:v>364.7650146484375</c:v>
                </c:pt>
                <c:pt idx="880">
                  <c:v>366.2142333984375</c:v>
                </c:pt>
                <c:pt idx="881">
                  <c:v>367.8157958984375</c:v>
                </c:pt>
                <c:pt idx="882">
                  <c:v>369.4720458984375</c:v>
                </c:pt>
                <c:pt idx="883">
                  <c:v>371.2845458984375</c:v>
                </c:pt>
                <c:pt idx="884">
                  <c:v>373.1829833984375</c:v>
                </c:pt>
                <c:pt idx="885">
                  <c:v>374.9251708984375</c:v>
                </c:pt>
                <c:pt idx="886">
                  <c:v>376.8353271484375</c:v>
                </c:pt>
                <c:pt idx="887">
                  <c:v>378.5931396484375</c:v>
                </c:pt>
                <c:pt idx="888">
                  <c:v>380.2103271484375</c:v>
                </c:pt>
                <c:pt idx="889">
                  <c:v>381.8001708984375</c:v>
                </c:pt>
                <c:pt idx="890">
                  <c:v>383.5618896484375</c:v>
                </c:pt>
                <c:pt idx="891">
                  <c:v>385.2845458984375</c:v>
                </c:pt>
                <c:pt idx="892">
                  <c:v>387.2415771484375</c:v>
                </c:pt>
                <c:pt idx="893">
                  <c:v>388.2728271484375</c:v>
                </c:pt>
                <c:pt idx="894">
                  <c:v>389.2806396484375</c:v>
                </c:pt>
                <c:pt idx="895">
                  <c:v>390.2884521484375</c:v>
                </c:pt>
                <c:pt idx="896">
                  <c:v>391.3665771484375</c:v>
                </c:pt>
                <c:pt idx="897">
                  <c:v>392.4915771484375</c:v>
                </c:pt>
                <c:pt idx="898">
                  <c:v>393.6087646484375</c:v>
                </c:pt>
                <c:pt idx="899">
                  <c:v>394.7103271484375</c:v>
                </c:pt>
                <c:pt idx="900">
                  <c:v>395.7493896484375</c:v>
                </c:pt>
                <c:pt idx="901">
                  <c:v>397.7220458984375</c:v>
                </c:pt>
                <c:pt idx="902">
                  <c:v>399.6986083984375</c:v>
                </c:pt>
                <c:pt idx="903">
                  <c:v>400.7689208984375</c:v>
                </c:pt>
                <c:pt idx="904">
                  <c:v>401.8236083984375</c:v>
                </c:pt>
                <c:pt idx="905">
                  <c:v>402.8704833984375</c:v>
                </c:pt>
                <c:pt idx="906">
                  <c:v>403.9720458984375</c:v>
                </c:pt>
                <c:pt idx="907">
                  <c:v>405.1204833984375</c:v>
                </c:pt>
                <c:pt idx="908">
                  <c:v>406.3157958984375</c:v>
                </c:pt>
                <c:pt idx="909">
                  <c:v>407.4329833984375</c:v>
                </c:pt>
                <c:pt idx="910">
                  <c:v>408.7728271484375</c:v>
                </c:pt>
                <c:pt idx="911">
                  <c:v>407.0521240234375</c:v>
                </c:pt>
                <c:pt idx="912">
                  <c:v>405.6693115234375</c:v>
                </c:pt>
                <c:pt idx="913">
                  <c:v>403.9505615234375</c:v>
                </c:pt>
                <c:pt idx="914">
                  <c:v>401.9505615234375</c:v>
                </c:pt>
                <c:pt idx="915">
                  <c:v>399.7943115234375</c:v>
                </c:pt>
                <c:pt idx="916">
                  <c:v>397.6536865234375</c:v>
                </c:pt>
                <c:pt idx="917">
                  <c:v>395.6068115234375</c:v>
                </c:pt>
                <c:pt idx="918">
                  <c:v>393.6614990234375</c:v>
                </c:pt>
                <c:pt idx="919">
                  <c:v>391.8724365234375</c:v>
                </c:pt>
                <c:pt idx="920">
                  <c:v>390.2083740234375</c:v>
                </c:pt>
                <c:pt idx="921">
                  <c:v>388.6693115234375</c:v>
                </c:pt>
                <c:pt idx="922">
                  <c:v>387.2318115234375</c:v>
                </c:pt>
                <c:pt idx="923">
                  <c:v>385.8880615234375</c:v>
                </c:pt>
                <c:pt idx="924">
                  <c:v>384.6224365234375</c:v>
                </c:pt>
                <c:pt idx="925">
                  <c:v>383.4349365234375</c:v>
                </c:pt>
                <c:pt idx="926">
                  <c:v>382.2943115234375</c:v>
                </c:pt>
                <c:pt idx="927">
                  <c:v>381.2083740234375</c:v>
                </c:pt>
                <c:pt idx="928">
                  <c:v>380.1771240234375</c:v>
                </c:pt>
                <c:pt idx="929">
                  <c:v>378.2435302734375</c:v>
                </c:pt>
                <c:pt idx="930">
                  <c:v>376.4427490234375</c:v>
                </c:pt>
                <c:pt idx="931">
                  <c:v>374.7669677734375</c:v>
                </c:pt>
                <c:pt idx="932">
                  <c:v>373.2161865234375</c:v>
                </c:pt>
                <c:pt idx="933">
                  <c:v>372.4818115234375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E-4717-8D0E-1A7DD61C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364112"/>
        <c:axId val="1103365776"/>
      </c:scatterChart>
      <c:valAx>
        <c:axId val="11033641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365776"/>
        <c:crosses val="autoZero"/>
        <c:crossBetween val="midCat"/>
      </c:valAx>
      <c:valAx>
        <c:axId val="110336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364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1.4'!$A$4:$A$874</c:f>
              <c:numCache>
                <c:formatCode>General</c:formatCode>
                <c:ptCount val="871"/>
                <c:pt idx="0">
                  <c:v>0</c:v>
                </c:pt>
                <c:pt idx="1">
                  <c:v>5.422346293926239E-5</c:v>
                </c:pt>
                <c:pt idx="2">
                  <c:v>5.4325904784491286E-5</c:v>
                </c:pt>
                <c:pt idx="3">
                  <c:v>5.4325904784491286E-5</c:v>
                </c:pt>
                <c:pt idx="4">
                  <c:v>8.1488855357747525E-5</c:v>
                </c:pt>
                <c:pt idx="5">
                  <c:v>1.0865134390769526E-4</c:v>
                </c:pt>
                <c:pt idx="6">
                  <c:v>5.4233521223068237E-4</c:v>
                </c:pt>
                <c:pt idx="7">
                  <c:v>1.1486701667308807E-2</c:v>
                </c:pt>
                <c:pt idx="8">
                  <c:v>2.2045783698558807E-2</c:v>
                </c:pt>
                <c:pt idx="9">
                  <c:v>3.2536201179027557E-2</c:v>
                </c:pt>
                <c:pt idx="10">
                  <c:v>4.2851142585277557E-2</c:v>
                </c:pt>
                <c:pt idx="11">
                  <c:v>5.3562812507152557E-2</c:v>
                </c:pt>
                <c:pt idx="12">
                  <c:v>6.3778571784496307E-2</c:v>
                </c:pt>
                <c:pt idx="13">
                  <c:v>7.3986701667308807E-2</c:v>
                </c:pt>
                <c:pt idx="14">
                  <c:v>8.4637336432933807E-2</c:v>
                </c:pt>
                <c:pt idx="15">
                  <c:v>9.4845466315746307E-2</c:v>
                </c:pt>
                <c:pt idx="16">
                  <c:v>0.10547321289777756</c:v>
                </c:pt>
                <c:pt idx="17">
                  <c:v>0.11568134278059006</c:v>
                </c:pt>
                <c:pt idx="18">
                  <c:v>0.12630145251750946</c:v>
                </c:pt>
                <c:pt idx="19">
                  <c:v>0.13689105212688446</c:v>
                </c:pt>
                <c:pt idx="20">
                  <c:v>0.14699237048625946</c:v>
                </c:pt>
                <c:pt idx="21">
                  <c:v>0.15750567615032196</c:v>
                </c:pt>
                <c:pt idx="22">
                  <c:v>0.16786639392375946</c:v>
                </c:pt>
                <c:pt idx="23">
                  <c:v>0.17826525866985321</c:v>
                </c:pt>
                <c:pt idx="24">
                  <c:v>0.18861071765422821</c:v>
                </c:pt>
                <c:pt idx="25">
                  <c:v>0.19944682717323303</c:v>
                </c:pt>
                <c:pt idx="26">
                  <c:v>0.20998302102088928</c:v>
                </c:pt>
                <c:pt idx="27">
                  <c:v>0.22023692727088928</c:v>
                </c:pt>
                <c:pt idx="28">
                  <c:v>0.23052898049354553</c:v>
                </c:pt>
                <c:pt idx="29">
                  <c:v>0.24105754494667053</c:v>
                </c:pt>
                <c:pt idx="30">
                  <c:v>0.25162425637245178</c:v>
                </c:pt>
                <c:pt idx="31">
                  <c:v>0.26366344094276428</c:v>
                </c:pt>
                <c:pt idx="32">
                  <c:v>0.27445140480995178</c:v>
                </c:pt>
                <c:pt idx="33">
                  <c:v>0.28460612893104553</c:v>
                </c:pt>
                <c:pt idx="34">
                  <c:v>0.29479900002479553</c:v>
                </c:pt>
                <c:pt idx="35">
                  <c:v>0.30529704689979553</c:v>
                </c:pt>
                <c:pt idx="36">
                  <c:v>0.31581798195838928</c:v>
                </c:pt>
                <c:pt idx="37">
                  <c:v>0.32638469338417053</c:v>
                </c:pt>
                <c:pt idx="38">
                  <c:v>0.33649364113807678</c:v>
                </c:pt>
                <c:pt idx="39">
                  <c:v>0.34722056984901428</c:v>
                </c:pt>
                <c:pt idx="40">
                  <c:v>0.35762706398963928</c:v>
                </c:pt>
                <c:pt idx="41">
                  <c:v>0.36785808205604553</c:v>
                </c:pt>
                <c:pt idx="42">
                  <c:v>0.37820354104042053</c:v>
                </c:pt>
                <c:pt idx="43">
                  <c:v>0.38882365822792053</c:v>
                </c:pt>
                <c:pt idx="44">
                  <c:v>0.39929118752479553</c:v>
                </c:pt>
                <c:pt idx="45">
                  <c:v>0.40947642922401428</c:v>
                </c:pt>
                <c:pt idx="46">
                  <c:v>0.42026439309120178</c:v>
                </c:pt>
                <c:pt idx="47">
                  <c:v>0.43055644631385803</c:v>
                </c:pt>
                <c:pt idx="48">
                  <c:v>0.44114604592323303</c:v>
                </c:pt>
                <c:pt idx="49">
                  <c:v>0.45144572854042053</c:v>
                </c:pt>
                <c:pt idx="50">
                  <c:v>0.46200481057167053</c:v>
                </c:pt>
                <c:pt idx="51">
                  <c:v>0.47259441018104553</c:v>
                </c:pt>
                <c:pt idx="52">
                  <c:v>0.48451915383338928</c:v>
                </c:pt>
                <c:pt idx="53">
                  <c:v>0.49523082375526428</c:v>
                </c:pt>
                <c:pt idx="54">
                  <c:v>0.50539314746856689</c:v>
                </c:pt>
                <c:pt idx="55">
                  <c:v>0.51563179492950439</c:v>
                </c:pt>
                <c:pt idx="56">
                  <c:v>0.52611458301544189</c:v>
                </c:pt>
                <c:pt idx="57">
                  <c:v>0.53681099414825439</c:v>
                </c:pt>
                <c:pt idx="58">
                  <c:v>0.54740059375762939</c:v>
                </c:pt>
                <c:pt idx="59">
                  <c:v>0.55741035938262939</c:v>
                </c:pt>
                <c:pt idx="60">
                  <c:v>0.56783211231231689</c:v>
                </c:pt>
                <c:pt idx="61">
                  <c:v>0.57816231250762939</c:v>
                </c:pt>
                <c:pt idx="62">
                  <c:v>0.58877480030059814</c:v>
                </c:pt>
                <c:pt idx="63">
                  <c:v>0.59907448291778564</c:v>
                </c:pt>
                <c:pt idx="64">
                  <c:v>0.60974037647247314</c:v>
                </c:pt>
                <c:pt idx="65">
                  <c:v>0.62010109424591064</c:v>
                </c:pt>
                <c:pt idx="66">
                  <c:v>0.62821877002716064</c:v>
                </c:pt>
                <c:pt idx="67">
                  <c:v>0.63671791553497314</c:v>
                </c:pt>
                <c:pt idx="68">
                  <c:v>0.64527809619903564</c:v>
                </c:pt>
                <c:pt idx="69">
                  <c:v>0.65351021289825439</c:v>
                </c:pt>
                <c:pt idx="70">
                  <c:v>0.66203987598419189</c:v>
                </c:pt>
                <c:pt idx="71">
                  <c:v>0.67008125782012939</c:v>
                </c:pt>
                <c:pt idx="72">
                  <c:v>0.67858040332794189</c:v>
                </c:pt>
                <c:pt idx="73">
                  <c:v>0.68683540821075439</c:v>
                </c:pt>
                <c:pt idx="74">
                  <c:v>0.69544136524200439</c:v>
                </c:pt>
                <c:pt idx="75">
                  <c:v>0.70334541797637939</c:v>
                </c:pt>
                <c:pt idx="76">
                  <c:v>0.71166145801544189</c:v>
                </c:pt>
                <c:pt idx="77">
                  <c:v>0.72025215625762939</c:v>
                </c:pt>
                <c:pt idx="78">
                  <c:v>0.72830879688262939</c:v>
                </c:pt>
                <c:pt idx="79">
                  <c:v>0.73659431934356689</c:v>
                </c:pt>
                <c:pt idx="80">
                  <c:v>0.74474251270294189</c:v>
                </c:pt>
                <c:pt idx="81">
                  <c:v>0.75344002246856689</c:v>
                </c:pt>
                <c:pt idx="82">
                  <c:v>0.76164162158966064</c:v>
                </c:pt>
                <c:pt idx="83">
                  <c:v>0.77033913135528564</c:v>
                </c:pt>
                <c:pt idx="84">
                  <c:v>0.77825844287872314</c:v>
                </c:pt>
                <c:pt idx="85">
                  <c:v>0.78662788867950439</c:v>
                </c:pt>
                <c:pt idx="86">
                  <c:v>0.79511177539825439</c:v>
                </c:pt>
                <c:pt idx="87">
                  <c:v>0.80350410938262939</c:v>
                </c:pt>
                <c:pt idx="88">
                  <c:v>0.81159126758575439</c:v>
                </c:pt>
                <c:pt idx="89">
                  <c:v>0.81983101367950439</c:v>
                </c:pt>
                <c:pt idx="90">
                  <c:v>0.82846748828887939</c:v>
                </c:pt>
                <c:pt idx="91">
                  <c:v>0.83653175830841064</c:v>
                </c:pt>
                <c:pt idx="92">
                  <c:v>0.84496986865997314</c:v>
                </c:pt>
                <c:pt idx="93">
                  <c:v>0.85325539112091064</c:v>
                </c:pt>
                <c:pt idx="94">
                  <c:v>0.86176979541778564</c:v>
                </c:pt>
                <c:pt idx="95">
                  <c:v>0.87031471729278564</c:v>
                </c:pt>
                <c:pt idx="96">
                  <c:v>0.87651741504669189</c:v>
                </c:pt>
                <c:pt idx="97">
                  <c:v>0.88287270069122314</c:v>
                </c:pt>
                <c:pt idx="98">
                  <c:v>0.88889992237091064</c:v>
                </c:pt>
                <c:pt idx="99">
                  <c:v>0.89506447315216064</c:v>
                </c:pt>
                <c:pt idx="100">
                  <c:v>0.90150368213653564</c:v>
                </c:pt>
                <c:pt idx="101">
                  <c:v>0.90780556201934814</c:v>
                </c:pt>
                <c:pt idx="102">
                  <c:v>0.91408455371856689</c:v>
                </c:pt>
                <c:pt idx="103">
                  <c:v>0.92030251026153564</c:v>
                </c:pt>
                <c:pt idx="104">
                  <c:v>0.92632973194122314</c:v>
                </c:pt>
                <c:pt idx="105">
                  <c:v>0.93244850635528564</c:v>
                </c:pt>
                <c:pt idx="106">
                  <c:v>0.93890297412872314</c:v>
                </c:pt>
                <c:pt idx="107">
                  <c:v>0.94512856006622314</c:v>
                </c:pt>
                <c:pt idx="108">
                  <c:v>0.95123970508575439</c:v>
                </c:pt>
                <c:pt idx="109">
                  <c:v>0.95743477344512939</c:v>
                </c:pt>
                <c:pt idx="110">
                  <c:v>0.96356880664825439</c:v>
                </c:pt>
                <c:pt idx="111">
                  <c:v>0.96994698047637939</c:v>
                </c:pt>
                <c:pt idx="112">
                  <c:v>0.97641670703887939</c:v>
                </c:pt>
                <c:pt idx="113">
                  <c:v>0.98255836963653564</c:v>
                </c:pt>
                <c:pt idx="114">
                  <c:v>0.98894417285919189</c:v>
                </c:pt>
                <c:pt idx="115">
                  <c:v>0.99505531787872314</c:v>
                </c:pt>
                <c:pt idx="116">
                  <c:v>1.0011435747146606</c:v>
                </c:pt>
                <c:pt idx="117">
                  <c:v>1.0073539018630981</c:v>
                </c:pt>
                <c:pt idx="118">
                  <c:v>1.0138236284255981</c:v>
                </c:pt>
                <c:pt idx="119">
                  <c:v>1.0199881792068481</c:v>
                </c:pt>
                <c:pt idx="120">
                  <c:v>1.0264579057693481</c:v>
                </c:pt>
                <c:pt idx="121">
                  <c:v>1.0324622392654419</c:v>
                </c:pt>
                <c:pt idx="122">
                  <c:v>1.0385657548904419</c:v>
                </c:pt>
                <c:pt idx="123">
                  <c:v>1.0449439287185669</c:v>
                </c:pt>
                <c:pt idx="124">
                  <c:v>1.0513678789138794</c:v>
                </c:pt>
                <c:pt idx="125">
                  <c:v>1.0574790239334106</c:v>
                </c:pt>
                <c:pt idx="126">
                  <c:v>1.0637732744216919</c:v>
                </c:pt>
                <c:pt idx="127">
                  <c:v>1.0699378252029419</c:v>
                </c:pt>
                <c:pt idx="128">
                  <c:v>1.0761939287185669</c:v>
                </c:pt>
                <c:pt idx="129">
                  <c:v>1.0824958086013794</c:v>
                </c:pt>
                <c:pt idx="130">
                  <c:v>1.0912085771560669</c:v>
                </c:pt>
                <c:pt idx="131">
                  <c:v>1.0994712114334106</c:v>
                </c:pt>
                <c:pt idx="132">
                  <c:v>1.1078101396560669</c:v>
                </c:pt>
                <c:pt idx="133">
                  <c:v>1.1159354448318481</c:v>
                </c:pt>
                <c:pt idx="134">
                  <c:v>1.1243430376052856</c:v>
                </c:pt>
                <c:pt idx="135">
                  <c:v>1.1326133012771606</c:v>
                </c:pt>
                <c:pt idx="136">
                  <c:v>1.1412192583084106</c:v>
                </c:pt>
                <c:pt idx="137">
                  <c:v>1.1492072343826294</c:v>
                </c:pt>
                <c:pt idx="138">
                  <c:v>1.1575690507888794</c:v>
                </c:pt>
                <c:pt idx="139">
                  <c:v>1.1661597490310669</c:v>
                </c:pt>
                <c:pt idx="140">
                  <c:v>1.1741935014724731</c:v>
                </c:pt>
                <c:pt idx="141">
                  <c:v>1.1843558549880981</c:v>
                </c:pt>
                <c:pt idx="142">
                  <c:v>1.1927787065505981</c:v>
                </c:pt>
                <c:pt idx="143">
                  <c:v>1.2035819292068481</c:v>
                </c:pt>
                <c:pt idx="144">
                  <c:v>1.2140723466873169</c:v>
                </c:pt>
                <c:pt idx="145">
                  <c:v>1.2260810136795044</c:v>
                </c:pt>
                <c:pt idx="146">
                  <c:v>1.2367469072341919</c:v>
                </c:pt>
                <c:pt idx="147">
                  <c:v>1.2471182346343994</c:v>
                </c:pt>
                <c:pt idx="148">
                  <c:v>1.2574179172515869</c:v>
                </c:pt>
                <c:pt idx="149">
                  <c:v>1.2677481174468994</c:v>
                </c:pt>
                <c:pt idx="150">
                  <c:v>1.2784445285797119</c:v>
                </c:pt>
                <c:pt idx="151">
                  <c:v>1.2888739109039307</c:v>
                </c:pt>
                <c:pt idx="152">
                  <c:v>1.2990362644195557</c:v>
                </c:pt>
                <c:pt idx="153">
                  <c:v>1.3098394870758057</c:v>
                </c:pt>
                <c:pt idx="154">
                  <c:v>1.3201162815093994</c:v>
                </c:pt>
                <c:pt idx="155">
                  <c:v>1.3307669162750244</c:v>
                </c:pt>
                <c:pt idx="156">
                  <c:v>1.3409445285797119</c:v>
                </c:pt>
                <c:pt idx="157">
                  <c:v>1.3515951633453369</c:v>
                </c:pt>
                <c:pt idx="158">
                  <c:v>1.3621618747711182</c:v>
                </c:pt>
                <c:pt idx="159">
                  <c:v>1.3741323947906494</c:v>
                </c:pt>
                <c:pt idx="160">
                  <c:v>1.3847830295562744</c:v>
                </c:pt>
                <c:pt idx="161">
                  <c:v>1.3949148654937744</c:v>
                </c:pt>
                <c:pt idx="162">
                  <c:v>1.4052069187164307</c:v>
                </c:pt>
                <c:pt idx="163">
                  <c:v>1.4157507419586182</c:v>
                </c:pt>
                <c:pt idx="164">
                  <c:v>1.4264013767242432</c:v>
                </c:pt>
                <c:pt idx="165">
                  <c:v>1.4369909763336182</c:v>
                </c:pt>
                <c:pt idx="166">
                  <c:v>1.4489233493804932</c:v>
                </c:pt>
                <c:pt idx="167">
                  <c:v>1.4596502780914307</c:v>
                </c:pt>
                <c:pt idx="168">
                  <c:v>1.4701101779937744</c:v>
                </c:pt>
                <c:pt idx="169">
                  <c:v>1.4803717136383057</c:v>
                </c:pt>
                <c:pt idx="170">
                  <c:v>1.4908087253570557</c:v>
                </c:pt>
                <c:pt idx="171">
                  <c:v>1.5012915134429932</c:v>
                </c:pt>
                <c:pt idx="172">
                  <c:v>1.5117514133453369</c:v>
                </c:pt>
                <c:pt idx="173">
                  <c:v>1.5219824314117432</c:v>
                </c:pt>
                <c:pt idx="174">
                  <c:v>1.5328314304351807</c:v>
                </c:pt>
                <c:pt idx="175">
                  <c:v>1.5431158542633057</c:v>
                </c:pt>
                <c:pt idx="176">
                  <c:v>1.5536367893218994</c:v>
                </c:pt>
                <c:pt idx="177">
                  <c:v>1.5638678073883057</c:v>
                </c:pt>
                <c:pt idx="178">
                  <c:v>1.5744116306304932</c:v>
                </c:pt>
                <c:pt idx="179">
                  <c:v>1.5850317478179932</c:v>
                </c:pt>
                <c:pt idx="180">
                  <c:v>1.5950567722320557</c:v>
                </c:pt>
                <c:pt idx="181">
                  <c:v>1.6056005954742432</c:v>
                </c:pt>
                <c:pt idx="182">
                  <c:v>1.6157324314117432</c:v>
                </c:pt>
                <c:pt idx="183">
                  <c:v>1.6261084079742432</c:v>
                </c:pt>
                <c:pt idx="184">
                  <c:v>1.6364843845367432</c:v>
                </c:pt>
                <c:pt idx="185">
                  <c:v>1.6472570896148682</c:v>
                </c:pt>
                <c:pt idx="186">
                  <c:v>1.6578314304351807</c:v>
                </c:pt>
                <c:pt idx="187">
                  <c:v>1.6698629856109619</c:v>
                </c:pt>
                <c:pt idx="188">
                  <c:v>1.6804525852203369</c:v>
                </c:pt>
                <c:pt idx="189">
                  <c:v>1.6906912326812744</c:v>
                </c:pt>
                <c:pt idx="190">
                  <c:v>1.7011740207672119</c:v>
                </c:pt>
                <c:pt idx="191">
                  <c:v>1.7116110324859619</c:v>
                </c:pt>
                <c:pt idx="192">
                  <c:v>1.7222311496734619</c:v>
                </c:pt>
                <c:pt idx="193">
                  <c:v>1.7326147556304932</c:v>
                </c:pt>
                <c:pt idx="194">
                  <c:v>1.7428991794586182</c:v>
                </c:pt>
                <c:pt idx="195">
                  <c:v>1.7535040378570557</c:v>
                </c:pt>
                <c:pt idx="196">
                  <c:v>1.7637960910797119</c:v>
                </c:pt>
                <c:pt idx="197">
                  <c:v>1.7744619846343994</c:v>
                </c:pt>
                <c:pt idx="198">
                  <c:v>1.7847006320953369</c:v>
                </c:pt>
                <c:pt idx="199">
                  <c:v>1.7953207492828369</c:v>
                </c:pt>
                <c:pt idx="200">
                  <c:v>1.8058416843414307</c:v>
                </c:pt>
                <c:pt idx="201">
                  <c:v>1.8160040378570557</c:v>
                </c:pt>
                <c:pt idx="202">
                  <c:v>1.8263266086578369</c:v>
                </c:pt>
                <c:pt idx="203">
                  <c:v>1.8367559909820557</c:v>
                </c:pt>
                <c:pt idx="204">
                  <c:v>1.8469717502593994</c:v>
                </c:pt>
                <c:pt idx="205">
                  <c:v>1.8572561740875244</c:v>
                </c:pt>
                <c:pt idx="206">
                  <c:v>1.8680441379547119</c:v>
                </c:pt>
                <c:pt idx="207">
                  <c:v>1.8784506320953369</c:v>
                </c:pt>
                <c:pt idx="208">
                  <c:v>1.8887884616851807</c:v>
                </c:pt>
                <c:pt idx="209">
                  <c:v>1.8990347385406494</c:v>
                </c:pt>
                <c:pt idx="210">
                  <c:v>1.9096548557281494</c:v>
                </c:pt>
                <c:pt idx="211">
                  <c:v>1.9202291965484619</c:v>
                </c:pt>
                <c:pt idx="212">
                  <c:v>1.9323370456695557</c:v>
                </c:pt>
                <c:pt idx="213">
                  <c:v>1.9430639743804932</c:v>
                </c:pt>
                <c:pt idx="214">
                  <c:v>1.9533636569976807</c:v>
                </c:pt>
                <c:pt idx="215">
                  <c:v>1.9636023044586182</c:v>
                </c:pt>
                <c:pt idx="216">
                  <c:v>1.9742529392242432</c:v>
                </c:pt>
                <c:pt idx="217">
                  <c:v>1.9847357273101807</c:v>
                </c:pt>
                <c:pt idx="218">
                  <c:v>1.9954397678375244</c:v>
                </c:pt>
                <c:pt idx="219">
                  <c:v>2.0054647922515869</c:v>
                </c:pt>
                <c:pt idx="220">
                  <c:v>2.0161612033843994</c:v>
                </c:pt>
                <c:pt idx="221">
                  <c:v>2.0265676975250244</c:v>
                </c:pt>
                <c:pt idx="222">
                  <c:v>2.0368673801422119</c:v>
                </c:pt>
                <c:pt idx="223">
                  <c:v>2.0471212863922119</c:v>
                </c:pt>
                <c:pt idx="224">
                  <c:v>2.0576956272125244</c:v>
                </c:pt>
                <c:pt idx="225">
                  <c:v>2.0679113864898682</c:v>
                </c:pt>
                <c:pt idx="226">
                  <c:v>2.0781805515289307</c:v>
                </c:pt>
                <c:pt idx="227">
                  <c:v>2.0888769626617432</c:v>
                </c:pt>
                <c:pt idx="228">
                  <c:v>2.0991766452789307</c:v>
                </c:pt>
                <c:pt idx="229">
                  <c:v>2.1095983982086182</c:v>
                </c:pt>
                <c:pt idx="230">
                  <c:v>2.1199285984039307</c:v>
                </c:pt>
                <c:pt idx="231">
                  <c:v>2.1305487155914307</c:v>
                </c:pt>
                <c:pt idx="232">
                  <c:v>2.1410543918609619</c:v>
                </c:pt>
                <c:pt idx="233">
                  <c:v>2.1531240940093994</c:v>
                </c:pt>
                <c:pt idx="234">
                  <c:v>2.1638967990875244</c:v>
                </c:pt>
                <c:pt idx="235">
                  <c:v>2.1740667819976807</c:v>
                </c:pt>
                <c:pt idx="236">
                  <c:v>2.1844580173492432</c:v>
                </c:pt>
                <c:pt idx="237">
                  <c:v>2.1950018405914307</c:v>
                </c:pt>
                <c:pt idx="238">
                  <c:v>2.2057287693023682</c:v>
                </c:pt>
                <c:pt idx="239">
                  <c:v>2.2163488864898682</c:v>
                </c:pt>
                <c:pt idx="240">
                  <c:v>2.2263510227203369</c:v>
                </c:pt>
                <c:pt idx="241">
                  <c:v>2.2369711399078369</c:v>
                </c:pt>
                <c:pt idx="242">
                  <c:v>2.2471792697906494</c:v>
                </c:pt>
                <c:pt idx="243">
                  <c:v>2.2576696872711182</c:v>
                </c:pt>
                <c:pt idx="244">
                  <c:v>2.2678472995758057</c:v>
                </c:pt>
                <c:pt idx="245">
                  <c:v>2.2786047458648682</c:v>
                </c:pt>
                <c:pt idx="246">
                  <c:v>2.2889029979705811</c:v>
                </c:pt>
                <c:pt idx="247">
                  <c:v>2.2990043163299561</c:v>
                </c:pt>
                <c:pt idx="248">
                  <c:v>2.3096091747283936</c:v>
                </c:pt>
                <c:pt idx="249">
                  <c:v>2.3198707103729248</c:v>
                </c:pt>
                <c:pt idx="250">
                  <c:v>2.3304450511932373</c:v>
                </c:pt>
                <c:pt idx="251">
                  <c:v>2.3406989574432373</c:v>
                </c:pt>
                <c:pt idx="252">
                  <c:v>2.3513038158416748</c:v>
                </c:pt>
                <c:pt idx="253">
                  <c:v>2.3618171215057373</c:v>
                </c:pt>
                <c:pt idx="254">
                  <c:v>2.3720252513885498</c:v>
                </c:pt>
                <c:pt idx="255">
                  <c:v>2.3824622631072998</c:v>
                </c:pt>
                <c:pt idx="256">
                  <c:v>2.3929450511932373</c:v>
                </c:pt>
                <c:pt idx="257">
                  <c:v>2.4032676219940186</c:v>
                </c:pt>
                <c:pt idx="258">
                  <c:v>2.4136130809783936</c:v>
                </c:pt>
                <c:pt idx="259">
                  <c:v>2.4244010448455811</c:v>
                </c:pt>
                <c:pt idx="260">
                  <c:v>2.4349067211151123</c:v>
                </c:pt>
                <c:pt idx="261">
                  <c:v>2.4452292919158936</c:v>
                </c:pt>
                <c:pt idx="262">
                  <c:v>2.4555442333221436</c:v>
                </c:pt>
                <c:pt idx="263">
                  <c:v>2.4660575389862061</c:v>
                </c:pt>
                <c:pt idx="264">
                  <c:v>2.4766318798065186</c:v>
                </c:pt>
                <c:pt idx="265">
                  <c:v>2.4886634349822998</c:v>
                </c:pt>
                <c:pt idx="266">
                  <c:v>2.4994513988494873</c:v>
                </c:pt>
                <c:pt idx="267">
                  <c:v>2.5096518993377686</c:v>
                </c:pt>
                <c:pt idx="268">
                  <c:v>2.5198142528533936</c:v>
                </c:pt>
                <c:pt idx="269">
                  <c:v>2.5303580760955811</c:v>
                </c:pt>
                <c:pt idx="270">
                  <c:v>2.5408179759979248</c:v>
                </c:pt>
                <c:pt idx="271">
                  <c:v>2.5514686107635498</c:v>
                </c:pt>
                <c:pt idx="272">
                  <c:v>2.5615165233612061</c:v>
                </c:pt>
                <c:pt idx="273">
                  <c:v>2.5721671581268311</c:v>
                </c:pt>
                <c:pt idx="274">
                  <c:v>2.5825583934783936</c:v>
                </c:pt>
                <c:pt idx="275">
                  <c:v>2.5928351879119873</c:v>
                </c:pt>
                <c:pt idx="276">
                  <c:v>2.6032111644744873</c:v>
                </c:pt>
                <c:pt idx="277">
                  <c:v>2.6137702465057373</c:v>
                </c:pt>
                <c:pt idx="278">
                  <c:v>2.6242377758026123</c:v>
                </c:pt>
                <c:pt idx="279">
                  <c:v>2.6344153881072998</c:v>
                </c:pt>
                <c:pt idx="280">
                  <c:v>2.6452491283416748</c:v>
                </c:pt>
                <c:pt idx="281">
                  <c:v>2.6555182933807373</c:v>
                </c:pt>
                <c:pt idx="282">
                  <c:v>2.6660850048065186</c:v>
                </c:pt>
                <c:pt idx="283">
                  <c:v>2.6763541698455811</c:v>
                </c:pt>
                <c:pt idx="284">
                  <c:v>2.6869742870330811</c:v>
                </c:pt>
                <c:pt idx="285">
                  <c:v>2.6974875926971436</c:v>
                </c:pt>
                <c:pt idx="286">
                  <c:v>2.7074897289276123</c:v>
                </c:pt>
                <c:pt idx="287">
                  <c:v>2.7181098461151123</c:v>
                </c:pt>
                <c:pt idx="288">
                  <c:v>2.7283179759979248</c:v>
                </c:pt>
                <c:pt idx="289">
                  <c:v>2.7385413646697998</c:v>
                </c:pt>
                <c:pt idx="290">
                  <c:v>2.7490241527557373</c:v>
                </c:pt>
                <c:pt idx="291">
                  <c:v>2.7597815990447998</c:v>
                </c:pt>
                <c:pt idx="292">
                  <c:v>2.7702643871307373</c:v>
                </c:pt>
                <c:pt idx="293">
                  <c:v>2.7804419994354248</c:v>
                </c:pt>
                <c:pt idx="294">
                  <c:v>2.7907111644744873</c:v>
                </c:pt>
                <c:pt idx="295">
                  <c:v>2.8011481761932373</c:v>
                </c:pt>
                <c:pt idx="296">
                  <c:v>2.8116614818572998</c:v>
                </c:pt>
                <c:pt idx="297">
                  <c:v>2.8219459056854248</c:v>
                </c:pt>
                <c:pt idx="298">
                  <c:v>2.8326575756072998</c:v>
                </c:pt>
                <c:pt idx="299">
                  <c:v>2.8428657054901123</c:v>
                </c:pt>
                <c:pt idx="300">
                  <c:v>2.8532111644744873</c:v>
                </c:pt>
                <c:pt idx="301">
                  <c:v>2.8637549877166748</c:v>
                </c:pt>
                <c:pt idx="302">
                  <c:v>2.8743751049041748</c:v>
                </c:pt>
                <c:pt idx="303">
                  <c:v>2.8850257396697998</c:v>
                </c:pt>
                <c:pt idx="304">
                  <c:v>2.8971107006072998</c:v>
                </c:pt>
                <c:pt idx="305">
                  <c:v>2.9078681468963623</c:v>
                </c:pt>
                <c:pt idx="306">
                  <c:v>2.9183814525604248</c:v>
                </c:pt>
                <c:pt idx="307">
                  <c:v>2.9284522533416748</c:v>
                </c:pt>
                <c:pt idx="308">
                  <c:v>2.9388282299041748</c:v>
                </c:pt>
                <c:pt idx="309">
                  <c:v>2.9491889476776123</c:v>
                </c:pt>
                <c:pt idx="310">
                  <c:v>2.9595344066619873</c:v>
                </c:pt>
                <c:pt idx="311">
                  <c:v>2.9698035717010498</c:v>
                </c:pt>
                <c:pt idx="312">
                  <c:v>2.9806067943572998</c:v>
                </c:pt>
                <c:pt idx="313">
                  <c:v>2.9909369945526123</c:v>
                </c:pt>
                <c:pt idx="314">
                  <c:v>3.0011985301971436</c:v>
                </c:pt>
                <c:pt idx="315">
                  <c:v>3.0115287303924561</c:v>
                </c:pt>
                <c:pt idx="316">
                  <c:v>3.0220878124237061</c:v>
                </c:pt>
                <c:pt idx="317">
                  <c:v>3.0326850414276123</c:v>
                </c:pt>
                <c:pt idx="318">
                  <c:v>3.0427329540252686</c:v>
                </c:pt>
                <c:pt idx="319">
                  <c:v>3.0534141063690186</c:v>
                </c:pt>
                <c:pt idx="320">
                  <c:v>3.0635459423065186</c:v>
                </c:pt>
                <c:pt idx="321">
                  <c:v>3.0740745067596436</c:v>
                </c:pt>
                <c:pt idx="322">
                  <c:v>3.0845420360565186</c:v>
                </c:pt>
                <c:pt idx="323">
                  <c:v>3.0954215526580811</c:v>
                </c:pt>
                <c:pt idx="324">
                  <c:v>3.1059653759002686</c:v>
                </c:pt>
                <c:pt idx="325">
                  <c:v>3.1159904003143311</c:v>
                </c:pt>
                <c:pt idx="326">
                  <c:v>3.1264731884002686</c:v>
                </c:pt>
                <c:pt idx="327">
                  <c:v>3.1366660594940186</c:v>
                </c:pt>
                <c:pt idx="328">
                  <c:v>3.1473624706268311</c:v>
                </c:pt>
                <c:pt idx="329">
                  <c:v>3.1574637889862061</c:v>
                </c:pt>
                <c:pt idx="330">
                  <c:v>3.1681754589080811</c:v>
                </c:pt>
                <c:pt idx="331">
                  <c:v>3.1784598827362061</c:v>
                </c:pt>
                <c:pt idx="332">
                  <c:v>3.1885459423065186</c:v>
                </c:pt>
                <c:pt idx="333">
                  <c:v>3.1991660594940186</c:v>
                </c:pt>
                <c:pt idx="334">
                  <c:v>3.2094657421112061</c:v>
                </c:pt>
                <c:pt idx="335">
                  <c:v>3.2200858592987061</c:v>
                </c:pt>
                <c:pt idx="336">
                  <c:v>3.2303168773651123</c:v>
                </c:pt>
                <c:pt idx="337">
                  <c:v>3.2408912181854248</c:v>
                </c:pt>
                <c:pt idx="338">
                  <c:v>3.2514045238494873</c:v>
                </c:pt>
                <c:pt idx="339">
                  <c:v>3.2615897655487061</c:v>
                </c:pt>
                <c:pt idx="340">
                  <c:v>3.2719886302947998</c:v>
                </c:pt>
                <c:pt idx="341">
                  <c:v>3.2825324535369873</c:v>
                </c:pt>
                <c:pt idx="342">
                  <c:v>3.2929313182830811</c:v>
                </c:pt>
                <c:pt idx="343">
                  <c:v>3.3031470775604248</c:v>
                </c:pt>
                <c:pt idx="344">
                  <c:v>3.3140418529510498</c:v>
                </c:pt>
                <c:pt idx="345">
                  <c:v>3.3244407176971436</c:v>
                </c:pt>
                <c:pt idx="346">
                  <c:v>3.334815502166748</c:v>
                </c:pt>
                <c:pt idx="347">
                  <c:v>3.345160961151123</c:v>
                </c:pt>
                <c:pt idx="348">
                  <c:v>3.355750560760498</c:v>
                </c:pt>
                <c:pt idx="349">
                  <c:v>3.3662943840026855</c:v>
                </c:pt>
                <c:pt idx="350">
                  <c:v>3.378272533416748</c:v>
                </c:pt>
                <c:pt idx="351">
                  <c:v>3.3889994621276855</c:v>
                </c:pt>
                <c:pt idx="352">
                  <c:v>3.3991618156433105</c:v>
                </c:pt>
                <c:pt idx="353">
                  <c:v>3.4093546867370605</c:v>
                </c:pt>
                <c:pt idx="354">
                  <c:v>3.4198832511901855</c:v>
                </c:pt>
                <c:pt idx="355">
                  <c:v>3.430488109588623</c:v>
                </c:pt>
                <c:pt idx="356">
                  <c:v>3.441077709197998</c:v>
                </c:pt>
                <c:pt idx="357">
                  <c:v>3.453132152557373</c:v>
                </c:pt>
                <c:pt idx="358">
                  <c:v>3.463813304901123</c:v>
                </c:pt>
                <c:pt idx="359">
                  <c:v>3.4743571281433105</c:v>
                </c:pt>
                <c:pt idx="360">
                  <c:v>3.4844355583190918</c:v>
                </c:pt>
                <c:pt idx="361">
                  <c:v>3.4949946403503418</c:v>
                </c:pt>
                <c:pt idx="362">
                  <c:v>3.5053706169128418</c:v>
                </c:pt>
                <c:pt idx="363">
                  <c:v>3.5157771110534668</c:v>
                </c:pt>
                <c:pt idx="364">
                  <c:v>3.5260767936706543</c:v>
                </c:pt>
                <c:pt idx="365">
                  <c:v>3.5369563102722168</c:v>
                </c:pt>
                <c:pt idx="366">
                  <c:v>3.5474238395690918</c:v>
                </c:pt>
                <c:pt idx="367">
                  <c:v>3.557715892791748</c:v>
                </c:pt>
                <c:pt idx="368">
                  <c:v>3.5680155754089355</c:v>
                </c:pt>
                <c:pt idx="369">
                  <c:v>3.5786356925964355</c:v>
                </c:pt>
                <c:pt idx="370">
                  <c:v>3.5892024040222168</c:v>
                </c:pt>
                <c:pt idx="371">
                  <c:v>3.6012263298034668</c:v>
                </c:pt>
                <c:pt idx="372">
                  <c:v>3.6119379997253418</c:v>
                </c:pt>
                <c:pt idx="373">
                  <c:v>3.6220927238464355</c:v>
                </c:pt>
                <c:pt idx="374">
                  <c:v>3.6323542594909668</c:v>
                </c:pt>
                <c:pt idx="375">
                  <c:v>3.6428370475769043</c:v>
                </c:pt>
                <c:pt idx="376">
                  <c:v>3.653357982635498</c:v>
                </c:pt>
                <c:pt idx="377">
                  <c:v>3.663947582244873</c:v>
                </c:pt>
                <c:pt idx="378">
                  <c:v>3.6760096549987793</c:v>
                </c:pt>
                <c:pt idx="379">
                  <c:v>3.6867365837097168</c:v>
                </c:pt>
                <c:pt idx="380">
                  <c:v>3.6972498893737793</c:v>
                </c:pt>
                <c:pt idx="381">
                  <c:v>3.7074427604675293</c:v>
                </c:pt>
                <c:pt idx="382">
                  <c:v>3.7178950309753418</c:v>
                </c:pt>
                <c:pt idx="383">
                  <c:v>3.7283015251159668</c:v>
                </c:pt>
                <c:pt idx="384">
                  <c:v>3.7386469841003418</c:v>
                </c:pt>
                <c:pt idx="385">
                  <c:v>3.7490534782409668</c:v>
                </c:pt>
                <c:pt idx="386">
                  <c:v>3.7599482536315918</c:v>
                </c:pt>
                <c:pt idx="387">
                  <c:v>3.7703242301940918</c:v>
                </c:pt>
                <c:pt idx="388">
                  <c:v>3.7806696891784668</c:v>
                </c:pt>
                <c:pt idx="389">
                  <c:v>3.7910456657409668</c:v>
                </c:pt>
                <c:pt idx="390">
                  <c:v>3.8014979362487793</c:v>
                </c:pt>
                <c:pt idx="391">
                  <c:v>3.8120417594909668</c:v>
                </c:pt>
                <c:pt idx="392">
                  <c:v>3.8241572380065918</c:v>
                </c:pt>
                <c:pt idx="393">
                  <c:v>3.8348536491394043</c:v>
                </c:pt>
                <c:pt idx="394">
                  <c:v>3.8450770378112793</c:v>
                </c:pt>
                <c:pt idx="395">
                  <c:v>3.8552088737487793</c:v>
                </c:pt>
                <c:pt idx="396">
                  <c:v>3.8658442497253418</c:v>
                </c:pt>
                <c:pt idx="397">
                  <c:v>3.8762049674987793</c:v>
                </c:pt>
                <c:pt idx="398">
                  <c:v>3.8868250846862793</c:v>
                </c:pt>
                <c:pt idx="399">
                  <c:v>3.8989405632019043</c:v>
                </c:pt>
                <c:pt idx="400">
                  <c:v>3.9096369743347168</c:v>
                </c:pt>
                <c:pt idx="401">
                  <c:v>3.9202570915222168</c:v>
                </c:pt>
                <c:pt idx="402">
                  <c:v>3.9303431510925293</c:v>
                </c:pt>
                <c:pt idx="403">
                  <c:v>3.9408717155456543</c:v>
                </c:pt>
                <c:pt idx="404">
                  <c:v>3.9511713981628418</c:v>
                </c:pt>
                <c:pt idx="405">
                  <c:v>3.9615778923034668</c:v>
                </c:pt>
                <c:pt idx="406">
                  <c:v>3.9719691276550293</c:v>
                </c:pt>
                <c:pt idx="407">
                  <c:v>3.9828181266784668</c:v>
                </c:pt>
                <c:pt idx="408">
                  <c:v>3.9933314323425293</c:v>
                </c:pt>
                <c:pt idx="409">
                  <c:v>4.003547191619873</c:v>
                </c:pt>
                <c:pt idx="410">
                  <c:v>4.013831615447998</c:v>
                </c:pt>
                <c:pt idx="411">
                  <c:v>4.0244059562683105</c:v>
                </c:pt>
                <c:pt idx="412">
                  <c:v>4.0349345207214355</c:v>
                </c:pt>
                <c:pt idx="413">
                  <c:v>4.044959545135498</c:v>
                </c:pt>
                <c:pt idx="414">
                  <c:v>4.055640697479248</c:v>
                </c:pt>
                <c:pt idx="415">
                  <c:v>4.0658183097839355</c:v>
                </c:pt>
                <c:pt idx="416">
                  <c:v>4.076087474822998</c:v>
                </c:pt>
                <c:pt idx="417">
                  <c:v>4.086555004119873</c:v>
                </c:pt>
                <c:pt idx="418">
                  <c:v>4.0971903800964355</c:v>
                </c:pt>
                <c:pt idx="419">
                  <c:v>4.1078181266784668</c:v>
                </c:pt>
                <c:pt idx="420">
                  <c:v>4.1197199821472168</c:v>
                </c:pt>
                <c:pt idx="421">
                  <c:v>4.1304163932800293</c:v>
                </c:pt>
                <c:pt idx="422">
                  <c:v>4.1409831047058105</c:v>
                </c:pt>
                <c:pt idx="423">
                  <c:v>4.1512293815612793</c:v>
                </c:pt>
                <c:pt idx="424">
                  <c:v>4.1615748405456543</c:v>
                </c:pt>
                <c:pt idx="425">
                  <c:v>4.1720881462097168</c:v>
                </c:pt>
                <c:pt idx="426">
                  <c:v>4.1824946403503418</c:v>
                </c:pt>
                <c:pt idx="427">
                  <c:v>4.1927790641784668</c:v>
                </c:pt>
                <c:pt idx="428">
                  <c:v>4.2036738395690918</c:v>
                </c:pt>
                <c:pt idx="429">
                  <c:v>4.2140192985534668</c:v>
                </c:pt>
                <c:pt idx="430">
                  <c:v>4.224433422088623</c:v>
                </c:pt>
                <c:pt idx="431">
                  <c:v>4.2347025871276855</c:v>
                </c:pt>
                <c:pt idx="432">
                  <c:v>4.2453227043151855</c:v>
                </c:pt>
                <c:pt idx="433">
                  <c:v>4.2559351921081543</c:v>
                </c:pt>
                <c:pt idx="434">
                  <c:v>4.267859935760498</c:v>
                </c:pt>
                <c:pt idx="435">
                  <c:v>4.278571605682373</c:v>
                </c:pt>
                <c:pt idx="436">
                  <c:v>4.2887187004089355</c:v>
                </c:pt>
                <c:pt idx="437">
                  <c:v>4.298957347869873</c:v>
                </c:pt>
                <c:pt idx="438">
                  <c:v>4.309455394744873</c:v>
                </c:pt>
                <c:pt idx="439">
                  <c:v>4.3201518058776855</c:v>
                </c:pt>
                <c:pt idx="440">
                  <c:v>4.330665111541748</c:v>
                </c:pt>
                <c:pt idx="441">
                  <c:v>4.342719554901123</c:v>
                </c:pt>
                <c:pt idx="442">
                  <c:v>4.3534770011901855</c:v>
                </c:pt>
                <c:pt idx="443">
                  <c:v>4.3638606071472168</c:v>
                </c:pt>
                <c:pt idx="444">
                  <c:v>4.3740649223327637</c:v>
                </c:pt>
                <c:pt idx="445">
                  <c:v>4.3845477104187012</c:v>
                </c:pt>
                <c:pt idx="446">
                  <c:v>4.3950457572937012</c:v>
                </c:pt>
                <c:pt idx="447">
                  <c:v>4.4053912162780762</c:v>
                </c:pt>
                <c:pt idx="448">
                  <c:v>4.4157366752624512</c:v>
                </c:pt>
                <c:pt idx="449">
                  <c:v>4.4266009330749512</c:v>
                </c:pt>
                <c:pt idx="450">
                  <c:v>4.4369311332702637</c:v>
                </c:pt>
                <c:pt idx="451">
                  <c:v>4.4473528861999512</c:v>
                </c:pt>
                <c:pt idx="452">
                  <c:v>4.4576525688171387</c:v>
                </c:pt>
                <c:pt idx="453">
                  <c:v>4.4682726860046387</c:v>
                </c:pt>
                <c:pt idx="454">
                  <c:v>4.4787859916687012</c:v>
                </c:pt>
                <c:pt idx="455">
                  <c:v>4.4907946586608887</c:v>
                </c:pt>
                <c:pt idx="456">
                  <c:v>4.5014605522155762</c:v>
                </c:pt>
                <c:pt idx="457">
                  <c:v>4.5116457939147949</c:v>
                </c:pt>
                <c:pt idx="458">
                  <c:v>4.5218920707702637</c:v>
                </c:pt>
                <c:pt idx="459">
                  <c:v>4.5324358940124512</c:v>
                </c:pt>
                <c:pt idx="460">
                  <c:v>4.5430026054382324</c:v>
                </c:pt>
                <c:pt idx="461">
                  <c:v>4.5535922050476074</c:v>
                </c:pt>
                <c:pt idx="462">
                  <c:v>4.5656542778015137</c:v>
                </c:pt>
                <c:pt idx="463">
                  <c:v>4.5763049125671387</c:v>
                </c:pt>
                <c:pt idx="464">
                  <c:v>4.5868945121765137</c:v>
                </c:pt>
                <c:pt idx="465">
                  <c:v>4.5969729423522949</c:v>
                </c:pt>
                <c:pt idx="466">
                  <c:v>4.6074252128601074</c:v>
                </c:pt>
                <c:pt idx="467">
                  <c:v>4.6179156303405762</c:v>
                </c:pt>
                <c:pt idx="468">
                  <c:v>4.6283221244812012</c:v>
                </c:pt>
                <c:pt idx="469">
                  <c:v>4.6386675834655762</c:v>
                </c:pt>
                <c:pt idx="470">
                  <c:v>4.6494708061218262</c:v>
                </c:pt>
                <c:pt idx="471">
                  <c:v>4.6598544120788574</c:v>
                </c:pt>
                <c:pt idx="472">
                  <c:v>4.6702761650085449</c:v>
                </c:pt>
                <c:pt idx="473">
                  <c:v>4.6805453300476074</c:v>
                </c:pt>
                <c:pt idx="474">
                  <c:v>4.6911959648132324</c:v>
                </c:pt>
                <c:pt idx="475">
                  <c:v>4.7017016410827637</c:v>
                </c:pt>
                <c:pt idx="476">
                  <c:v>4.7137484550476074</c:v>
                </c:pt>
                <c:pt idx="477">
                  <c:v>4.7243685722351074</c:v>
                </c:pt>
                <c:pt idx="478">
                  <c:v>4.7345767021179199</c:v>
                </c:pt>
                <c:pt idx="479">
                  <c:v>4.7448153495788574</c:v>
                </c:pt>
                <c:pt idx="480">
                  <c:v>4.7553591728210449</c:v>
                </c:pt>
                <c:pt idx="481">
                  <c:v>4.7657885551452637</c:v>
                </c:pt>
                <c:pt idx="482">
                  <c:v>4.7764086723327637</c:v>
                </c:pt>
                <c:pt idx="483">
                  <c:v>4.7865099906921387</c:v>
                </c:pt>
                <c:pt idx="484">
                  <c:v>4.7971911430358887</c:v>
                </c:pt>
                <c:pt idx="485">
                  <c:v>4.8075976371765137</c:v>
                </c:pt>
                <c:pt idx="486">
                  <c:v>4.8177981376647949</c:v>
                </c:pt>
                <c:pt idx="487">
                  <c:v>4.8281588554382324</c:v>
                </c:pt>
                <c:pt idx="488">
                  <c:v>4.8388857841491699</c:v>
                </c:pt>
                <c:pt idx="489">
                  <c:v>4.8492236137390137</c:v>
                </c:pt>
                <c:pt idx="490">
                  <c:v>4.8594775199890137</c:v>
                </c:pt>
                <c:pt idx="491">
                  <c:v>4.8702502250671387</c:v>
                </c:pt>
                <c:pt idx="492">
                  <c:v>4.8806262016296387</c:v>
                </c:pt>
                <c:pt idx="493">
                  <c:v>4.8910632133483887</c:v>
                </c:pt>
                <c:pt idx="494">
                  <c:v>4.9013628959655762</c:v>
                </c:pt>
                <c:pt idx="495">
                  <c:v>4.9120593070983887</c:v>
                </c:pt>
                <c:pt idx="496">
                  <c:v>4.9225649833679199</c:v>
                </c:pt>
                <c:pt idx="497">
                  <c:v>4.9345278739929199</c:v>
                </c:pt>
                <c:pt idx="498">
                  <c:v>4.9451937675476074</c:v>
                </c:pt>
                <c:pt idx="499">
                  <c:v>4.9552950859069824</c:v>
                </c:pt>
                <c:pt idx="500">
                  <c:v>4.9656481742858887</c:v>
                </c:pt>
                <c:pt idx="501">
                  <c:v>4.9760851860046387</c:v>
                </c:pt>
                <c:pt idx="502">
                  <c:v>4.9868884086608887</c:v>
                </c:pt>
                <c:pt idx="503">
                  <c:v>4.9974017143249512</c:v>
                </c:pt>
                <c:pt idx="504">
                  <c:v>5.0093798637390137</c:v>
                </c:pt>
                <c:pt idx="505">
                  <c:v>5.0201373100280762</c:v>
                </c:pt>
                <c:pt idx="506">
                  <c:v>5.0305666923522949</c:v>
                </c:pt>
                <c:pt idx="507">
                  <c:v>5.0407595634460449</c:v>
                </c:pt>
                <c:pt idx="508">
                  <c:v>5.0512118339538574</c:v>
                </c:pt>
                <c:pt idx="509">
                  <c:v>5.0618014335632324</c:v>
                </c:pt>
                <c:pt idx="510">
                  <c:v>5.0721850395202637</c:v>
                </c:pt>
                <c:pt idx="511">
                  <c:v>5.0823473930358887</c:v>
                </c:pt>
                <c:pt idx="512">
                  <c:v>5.0932116508483887</c:v>
                </c:pt>
                <c:pt idx="513">
                  <c:v>5.1035571098327637</c:v>
                </c:pt>
                <c:pt idx="514">
                  <c:v>5.1140475273132324</c:v>
                </c:pt>
                <c:pt idx="515">
                  <c:v>5.1242556571960449</c:v>
                </c:pt>
                <c:pt idx="516">
                  <c:v>5.1349062919616699</c:v>
                </c:pt>
                <c:pt idx="517">
                  <c:v>5.1454958915710449</c:v>
                </c:pt>
                <c:pt idx="518">
                  <c:v>5.1574816703796387</c:v>
                </c:pt>
                <c:pt idx="519">
                  <c:v>5.1681475639343262</c:v>
                </c:pt>
                <c:pt idx="520">
                  <c:v>5.1782793998718262</c:v>
                </c:pt>
                <c:pt idx="521">
                  <c:v>5.1885180473327637</c:v>
                </c:pt>
                <c:pt idx="522">
                  <c:v>5.1990313529968262</c:v>
                </c:pt>
                <c:pt idx="523">
                  <c:v>5.2097887992858887</c:v>
                </c:pt>
                <c:pt idx="524">
                  <c:v>5.2203555107116699</c:v>
                </c:pt>
                <c:pt idx="525">
                  <c:v>5.2322573661804199</c:v>
                </c:pt>
                <c:pt idx="526">
                  <c:v>5.2429842948913574</c:v>
                </c:pt>
                <c:pt idx="527">
                  <c:v>5.2535204887390137</c:v>
                </c:pt>
                <c:pt idx="528">
                  <c:v>5.2636523246765137</c:v>
                </c:pt>
                <c:pt idx="529">
                  <c:v>5.2740893363952637</c:v>
                </c:pt>
                <c:pt idx="530">
                  <c:v>5.2846331596374512</c:v>
                </c:pt>
                <c:pt idx="531">
                  <c:v>5.2950549125671387</c:v>
                </c:pt>
                <c:pt idx="532">
                  <c:v>5.3053240776062012</c:v>
                </c:pt>
                <c:pt idx="533">
                  <c:v>5.3161883354187012</c:v>
                </c:pt>
                <c:pt idx="534">
                  <c:v>5.3264346122741699</c:v>
                </c:pt>
                <c:pt idx="535">
                  <c:v>5.3368563652038574</c:v>
                </c:pt>
                <c:pt idx="536">
                  <c:v>5.3472323417663574</c:v>
                </c:pt>
                <c:pt idx="537">
                  <c:v>5.3578829765319824</c:v>
                </c:pt>
                <c:pt idx="538">
                  <c:v>5.3683352470397949</c:v>
                </c:pt>
                <c:pt idx="539">
                  <c:v>5.3783450126647949</c:v>
                </c:pt>
                <c:pt idx="540">
                  <c:v>5.3888735771179199</c:v>
                </c:pt>
                <c:pt idx="541">
                  <c:v>5.3990664482116699</c:v>
                </c:pt>
                <c:pt idx="542">
                  <c:v>5.4094119071960449</c:v>
                </c:pt>
                <c:pt idx="543">
                  <c:v>5.4198665618896484</c:v>
                </c:pt>
                <c:pt idx="544">
                  <c:v>5.4305782318115234</c:v>
                </c:pt>
                <c:pt idx="545">
                  <c:v>5.4411602020263672</c:v>
                </c:pt>
                <c:pt idx="546">
                  <c:v>5.4530925750732422</c:v>
                </c:pt>
                <c:pt idx="547">
                  <c:v>5.4637889862060547</c:v>
                </c:pt>
                <c:pt idx="548">
                  <c:v>5.4741649627685547</c:v>
                </c:pt>
                <c:pt idx="549">
                  <c:v>5.4845409393310547</c:v>
                </c:pt>
                <c:pt idx="550">
                  <c:v>5.4949016571044922</c:v>
                </c:pt>
                <c:pt idx="551">
                  <c:v>5.5055980682373047</c:v>
                </c:pt>
                <c:pt idx="552">
                  <c:v>5.5159435272216797</c:v>
                </c:pt>
                <c:pt idx="553">
                  <c:v>5.5260753631591797</c:v>
                </c:pt>
                <c:pt idx="554">
                  <c:v>5.5369091033935547</c:v>
                </c:pt>
                <c:pt idx="555">
                  <c:v>5.5472850799560547</c:v>
                </c:pt>
                <c:pt idx="556">
                  <c:v>5.5578060150146484</c:v>
                </c:pt>
                <c:pt idx="557">
                  <c:v>5.5680141448974609</c:v>
                </c:pt>
                <c:pt idx="558">
                  <c:v>5.5786342620849609</c:v>
                </c:pt>
                <c:pt idx="559">
                  <c:v>5.5892848968505859</c:v>
                </c:pt>
                <c:pt idx="560">
                  <c:v>5.5993022918701172</c:v>
                </c:pt>
                <c:pt idx="561">
                  <c:v>5.6096782684326172</c:v>
                </c:pt>
                <c:pt idx="562">
                  <c:v>5.6200389862060547</c:v>
                </c:pt>
                <c:pt idx="563">
                  <c:v>5.6303844451904297</c:v>
                </c:pt>
                <c:pt idx="564">
                  <c:v>5.6406993865966797</c:v>
                </c:pt>
                <c:pt idx="565">
                  <c:v>5.6513805389404297</c:v>
                </c:pt>
                <c:pt idx="566">
                  <c:v>5.6618175506591797</c:v>
                </c:pt>
                <c:pt idx="567">
                  <c:v>5.6719951629638672</c:v>
                </c:pt>
                <c:pt idx="568">
                  <c:v>5.6824016571044922</c:v>
                </c:pt>
                <c:pt idx="569">
                  <c:v>5.6928844451904297</c:v>
                </c:pt>
                <c:pt idx="570">
                  <c:v>5.7033977508544922</c:v>
                </c:pt>
                <c:pt idx="571">
                  <c:v>5.7136669158935547</c:v>
                </c:pt>
                <c:pt idx="572">
                  <c:v>5.7243175506591797</c:v>
                </c:pt>
                <c:pt idx="573">
                  <c:v>5.7345561981201172</c:v>
                </c:pt>
                <c:pt idx="574">
                  <c:v>5.7449016571044922</c:v>
                </c:pt>
                <c:pt idx="575">
                  <c:v>5.7553539276123047</c:v>
                </c:pt>
                <c:pt idx="576">
                  <c:v>5.7661113739013672</c:v>
                </c:pt>
                <c:pt idx="577">
                  <c:v>5.7767620086669922</c:v>
                </c:pt>
                <c:pt idx="578">
                  <c:v>5.7888317108154297</c:v>
                </c:pt>
                <c:pt idx="579">
                  <c:v>5.7994213104248047</c:v>
                </c:pt>
                <c:pt idx="580">
                  <c:v>5.8099040985107422</c:v>
                </c:pt>
                <c:pt idx="581">
                  <c:v>5.8201122283935547</c:v>
                </c:pt>
                <c:pt idx="582">
                  <c:v>5.8304424285888672</c:v>
                </c:pt>
                <c:pt idx="583">
                  <c:v>5.8410015106201172</c:v>
                </c:pt>
                <c:pt idx="584">
                  <c:v>5.8512401580810547</c:v>
                </c:pt>
                <c:pt idx="585">
                  <c:v>5.8614330291748047</c:v>
                </c:pt>
                <c:pt idx="586">
                  <c:v>5.8722667694091797</c:v>
                </c:pt>
                <c:pt idx="587">
                  <c:v>5.8825130462646484</c:v>
                </c:pt>
                <c:pt idx="588">
                  <c:v>5.8929729461669922</c:v>
                </c:pt>
                <c:pt idx="589">
                  <c:v>5.9031810760498047</c:v>
                </c:pt>
                <c:pt idx="590">
                  <c:v>5.9138317108154297</c:v>
                </c:pt>
                <c:pt idx="591">
                  <c:v>5.9243984222412109</c:v>
                </c:pt>
                <c:pt idx="592">
                  <c:v>5.9344387054443359</c:v>
                </c:pt>
                <c:pt idx="593">
                  <c:v>5.9450435638427734</c:v>
                </c:pt>
                <c:pt idx="594">
                  <c:v>5.9553127288818359</c:v>
                </c:pt>
                <c:pt idx="595">
                  <c:v>5.9657039642333984</c:v>
                </c:pt>
                <c:pt idx="596">
                  <c:v>5.9762020111083984</c:v>
                </c:pt>
                <c:pt idx="597">
                  <c:v>5.9870815277099609</c:v>
                </c:pt>
                <c:pt idx="598">
                  <c:v>5.9976024627685547</c:v>
                </c:pt>
                <c:pt idx="599">
                  <c:v>6.0076427459716797</c:v>
                </c:pt>
                <c:pt idx="600">
                  <c:v>6.0181407928466797</c:v>
                </c:pt>
                <c:pt idx="601">
                  <c:v>6.0284099578857422</c:v>
                </c:pt>
                <c:pt idx="602">
                  <c:v>6.0389690399169922</c:v>
                </c:pt>
                <c:pt idx="603">
                  <c:v>6.0491619110107422</c:v>
                </c:pt>
                <c:pt idx="604">
                  <c:v>6.0598583221435547</c:v>
                </c:pt>
                <c:pt idx="605">
                  <c:v>6.0699901580810547</c:v>
                </c:pt>
                <c:pt idx="606">
                  <c:v>6.0802593231201172</c:v>
                </c:pt>
                <c:pt idx="607">
                  <c:v>6.0908184051513672</c:v>
                </c:pt>
                <c:pt idx="608">
                  <c:v>6.1012554168701172</c:v>
                </c:pt>
                <c:pt idx="609">
                  <c:v>6.1118221282958984</c:v>
                </c:pt>
                <c:pt idx="610">
                  <c:v>6.1240215301513672</c:v>
                </c:pt>
                <c:pt idx="611">
                  <c:v>6.1346569061279297</c:v>
                </c:pt>
                <c:pt idx="612">
                  <c:v>6.1452236175537109</c:v>
                </c:pt>
                <c:pt idx="613">
                  <c:v>6.1553554534912109</c:v>
                </c:pt>
                <c:pt idx="614">
                  <c:v>6.1658687591552734</c:v>
                </c:pt>
                <c:pt idx="615">
                  <c:v>6.1761760711669922</c:v>
                </c:pt>
                <c:pt idx="616">
                  <c:v>6.1865520477294922</c:v>
                </c:pt>
                <c:pt idx="617">
                  <c:v>6.1969432830810547</c:v>
                </c:pt>
                <c:pt idx="618">
                  <c:v>6.2078380584716797</c:v>
                </c:pt>
                <c:pt idx="619">
                  <c:v>6.2183589935302734</c:v>
                </c:pt>
                <c:pt idx="620">
                  <c:v>6.2285594940185547</c:v>
                </c:pt>
                <c:pt idx="621">
                  <c:v>6.2388591766357422</c:v>
                </c:pt>
                <c:pt idx="622">
                  <c:v>6.2493724822998047</c:v>
                </c:pt>
                <c:pt idx="623">
                  <c:v>6.2599697113037109</c:v>
                </c:pt>
                <c:pt idx="624">
                  <c:v>6.2700481414794922</c:v>
                </c:pt>
                <c:pt idx="625">
                  <c:v>6.2806682586669922</c:v>
                </c:pt>
                <c:pt idx="626">
                  <c:v>6.2907390594482422</c:v>
                </c:pt>
                <c:pt idx="627">
                  <c:v>6.3010387420654297</c:v>
                </c:pt>
                <c:pt idx="628">
                  <c:v>6.3114910125732422</c:v>
                </c:pt>
                <c:pt idx="629">
                  <c:v>6.3223400115966797</c:v>
                </c:pt>
                <c:pt idx="630">
                  <c:v>6.3328227996826172</c:v>
                </c:pt>
                <c:pt idx="631">
                  <c:v>6.3448162078857422</c:v>
                </c:pt>
                <c:pt idx="632">
                  <c:v>6.3555583953857422</c:v>
                </c:pt>
                <c:pt idx="633">
                  <c:v>6.3660106658935547</c:v>
                </c:pt>
                <c:pt idx="634">
                  <c:v>6.3761425018310547</c:v>
                </c:pt>
                <c:pt idx="635">
                  <c:v>6.3865795135498047</c:v>
                </c:pt>
                <c:pt idx="636">
                  <c:v>6.3971157073974609</c:v>
                </c:pt>
                <c:pt idx="637">
                  <c:v>6.4075756072998047</c:v>
                </c:pt>
                <c:pt idx="638">
                  <c:v>6.4177303314208984</c:v>
                </c:pt>
                <c:pt idx="639">
                  <c:v>6.4285335540771484</c:v>
                </c:pt>
                <c:pt idx="640">
                  <c:v>6.4390316009521484</c:v>
                </c:pt>
                <c:pt idx="641">
                  <c:v>6.4494609832763672</c:v>
                </c:pt>
                <c:pt idx="642">
                  <c:v>6.4597258567810059</c:v>
                </c:pt>
                <c:pt idx="643">
                  <c:v>6.4702544212341309</c:v>
                </c:pt>
                <c:pt idx="644">
                  <c:v>6.4809050559997559</c:v>
                </c:pt>
                <c:pt idx="645">
                  <c:v>6.4928374290466309</c:v>
                </c:pt>
                <c:pt idx="646">
                  <c:v>6.5035948753356934</c:v>
                </c:pt>
                <c:pt idx="647">
                  <c:v>6.5137190818786621</c:v>
                </c:pt>
                <c:pt idx="648">
                  <c:v>6.5239882469177246</c:v>
                </c:pt>
                <c:pt idx="649">
                  <c:v>6.5344252586364746</c:v>
                </c:pt>
                <c:pt idx="650">
                  <c:v>6.5451521873474121</c:v>
                </c:pt>
                <c:pt idx="651">
                  <c:v>6.5557112693786621</c:v>
                </c:pt>
                <c:pt idx="652">
                  <c:v>6.5676207542419434</c:v>
                </c:pt>
                <c:pt idx="653">
                  <c:v>6.5783934593200684</c:v>
                </c:pt>
                <c:pt idx="654">
                  <c:v>6.5889372825622559</c:v>
                </c:pt>
                <c:pt idx="655">
                  <c:v>6.5990386009216309</c:v>
                </c:pt>
                <c:pt idx="656">
                  <c:v>6.6094756126403809</c:v>
                </c:pt>
                <c:pt idx="657">
                  <c:v>6.6200423240661621</c:v>
                </c:pt>
                <c:pt idx="658">
                  <c:v>6.6304183006286621</c:v>
                </c:pt>
                <c:pt idx="659">
                  <c:v>6.6406798362731934</c:v>
                </c:pt>
                <c:pt idx="660">
                  <c:v>6.6515746116638184</c:v>
                </c:pt>
                <c:pt idx="661">
                  <c:v>6.6619200706481934</c:v>
                </c:pt>
                <c:pt idx="662">
                  <c:v>6.6723875999450684</c:v>
                </c:pt>
                <c:pt idx="663">
                  <c:v>6.6825881004333496</c:v>
                </c:pt>
                <c:pt idx="664">
                  <c:v>6.6932082176208496</c:v>
                </c:pt>
                <c:pt idx="665">
                  <c:v>6.7038130760192871</c:v>
                </c:pt>
                <c:pt idx="666">
                  <c:v>6.7157530784606934</c:v>
                </c:pt>
                <c:pt idx="667">
                  <c:v>6.7264342308044434</c:v>
                </c:pt>
                <c:pt idx="668">
                  <c:v>6.7366499900817871</c:v>
                </c:pt>
                <c:pt idx="669">
                  <c:v>6.7469191551208496</c:v>
                </c:pt>
                <c:pt idx="670">
                  <c:v>6.7574782371520996</c:v>
                </c:pt>
                <c:pt idx="671">
                  <c:v>6.7680220603942871</c:v>
                </c:pt>
                <c:pt idx="672">
                  <c:v>6.7786498069763184</c:v>
                </c:pt>
                <c:pt idx="673">
                  <c:v>6.7905974388122559</c:v>
                </c:pt>
                <c:pt idx="674">
                  <c:v>6.8013243675231934</c:v>
                </c:pt>
                <c:pt idx="675">
                  <c:v>6.8118376731872559</c:v>
                </c:pt>
                <c:pt idx="676">
                  <c:v>6.8220458030700684</c:v>
                </c:pt>
                <c:pt idx="677">
                  <c:v>6.8323912620544434</c:v>
                </c:pt>
                <c:pt idx="678">
                  <c:v>6.8429350852966309</c:v>
                </c:pt>
                <c:pt idx="679">
                  <c:v>6.8533186912536621</c:v>
                </c:pt>
                <c:pt idx="680">
                  <c:v>6.8636336326599121</c:v>
                </c:pt>
                <c:pt idx="681">
                  <c:v>6.8744978904724121</c:v>
                </c:pt>
                <c:pt idx="682">
                  <c:v>6.8849043846130371</c:v>
                </c:pt>
                <c:pt idx="683">
                  <c:v>6.8952269554138184</c:v>
                </c:pt>
                <c:pt idx="684">
                  <c:v>6.9055724143981934</c:v>
                </c:pt>
                <c:pt idx="685">
                  <c:v>6.9161467552185059</c:v>
                </c:pt>
                <c:pt idx="686">
                  <c:v>6.9267134666442871</c:v>
                </c:pt>
                <c:pt idx="687">
                  <c:v>6.9386916160583496</c:v>
                </c:pt>
                <c:pt idx="688">
                  <c:v>6.9494490623474121</c:v>
                </c:pt>
                <c:pt idx="689">
                  <c:v>6.9596571922302246</c:v>
                </c:pt>
                <c:pt idx="690">
                  <c:v>6.9698195457458496</c:v>
                </c:pt>
                <c:pt idx="691">
                  <c:v>6.9802718162536621</c:v>
                </c:pt>
                <c:pt idx="692">
                  <c:v>6.9908690452575684</c:v>
                </c:pt>
                <c:pt idx="693">
                  <c:v>7.0014662742614746</c:v>
                </c:pt>
                <c:pt idx="694">
                  <c:v>7.0115447044372559</c:v>
                </c:pt>
                <c:pt idx="695">
                  <c:v>7.0222105979919434</c:v>
                </c:pt>
                <c:pt idx="696">
                  <c:v>7.0325331687927246</c:v>
                </c:pt>
                <c:pt idx="697">
                  <c:v>7.0428862571716309</c:v>
                </c:pt>
                <c:pt idx="698">
                  <c:v>7.0531859397888184</c:v>
                </c:pt>
                <c:pt idx="699">
                  <c:v>7.0638823509216309</c:v>
                </c:pt>
                <c:pt idx="700">
                  <c:v>7.0742506980895996</c:v>
                </c:pt>
                <c:pt idx="701">
                  <c:v>7.0843825340270996</c:v>
                </c:pt>
                <c:pt idx="702">
                  <c:v>7.0952315330505371</c:v>
                </c:pt>
                <c:pt idx="703">
                  <c:v>7.1055769920349121</c:v>
                </c:pt>
                <c:pt idx="704">
                  <c:v>7.1160902976989746</c:v>
                </c:pt>
                <c:pt idx="705">
                  <c:v>7.1263899803161621</c:v>
                </c:pt>
                <c:pt idx="706">
                  <c:v>7.1369795799255371</c:v>
                </c:pt>
                <c:pt idx="707">
                  <c:v>7.1475386619567871</c:v>
                </c:pt>
                <c:pt idx="708">
                  <c:v>7.1595015525817871</c:v>
                </c:pt>
                <c:pt idx="709">
                  <c:v>7.1701979637145996</c:v>
                </c:pt>
                <c:pt idx="710">
                  <c:v>7.1803526878356934</c:v>
                </c:pt>
                <c:pt idx="711">
                  <c:v>7.1906523704528809</c:v>
                </c:pt>
                <c:pt idx="712">
                  <c:v>7.2011046409606934</c:v>
                </c:pt>
                <c:pt idx="713">
                  <c:v>7.2117857933044434</c:v>
                </c:pt>
                <c:pt idx="714">
                  <c:v>7.2224059104919434</c:v>
                </c:pt>
                <c:pt idx="715">
                  <c:v>7.2343001365661621</c:v>
                </c:pt>
                <c:pt idx="716">
                  <c:v>7.2450270652770996</c:v>
                </c:pt>
                <c:pt idx="717">
                  <c:v>7.2555403709411621</c:v>
                </c:pt>
                <c:pt idx="718">
                  <c:v>7.2657332420349121</c:v>
                </c:pt>
                <c:pt idx="719">
                  <c:v>7.2761092185974121</c:v>
                </c:pt>
                <c:pt idx="720">
                  <c:v>7.2868056297302246</c:v>
                </c:pt>
                <c:pt idx="721">
                  <c:v>7.2971510887145996</c:v>
                </c:pt>
                <c:pt idx="722">
                  <c:v>7.3073439598083496</c:v>
                </c:pt>
                <c:pt idx="723">
                  <c:v>7.3181471824645996</c:v>
                </c:pt>
                <c:pt idx="724">
                  <c:v>7.3284239768981934</c:v>
                </c:pt>
                <c:pt idx="725">
                  <c:v>7.3390746116638184</c:v>
                </c:pt>
                <c:pt idx="726">
                  <c:v>7.3492217063903809</c:v>
                </c:pt>
                <c:pt idx="727">
                  <c:v>7.3599333763122559</c:v>
                </c:pt>
                <c:pt idx="728">
                  <c:v>7.3704619407653809</c:v>
                </c:pt>
                <c:pt idx="729">
                  <c:v>7.3823866844177246</c:v>
                </c:pt>
                <c:pt idx="730">
                  <c:v>7.3931441307067871</c:v>
                </c:pt>
                <c:pt idx="731">
                  <c:v>7.4032835960388184</c:v>
                </c:pt>
                <c:pt idx="732">
                  <c:v>7.4134917259216309</c:v>
                </c:pt>
                <c:pt idx="733">
                  <c:v>7.4240660667419434</c:v>
                </c:pt>
                <c:pt idx="734">
                  <c:v>7.4347624778747559</c:v>
                </c:pt>
                <c:pt idx="735">
                  <c:v>7.4453063011169434</c:v>
                </c:pt>
                <c:pt idx="736">
                  <c:v>7.4572005271911621</c:v>
                </c:pt>
                <c:pt idx="737">
                  <c:v>7.4680342674255371</c:v>
                </c:pt>
                <c:pt idx="738">
                  <c:v>7.4784636497497559</c:v>
                </c:pt>
                <c:pt idx="739">
                  <c:v>7.4886565208435059</c:v>
                </c:pt>
                <c:pt idx="740">
                  <c:v>7.4990782737731934</c:v>
                </c:pt>
                <c:pt idx="741">
                  <c:v>7.5096850395202637</c:v>
                </c:pt>
                <c:pt idx="742">
                  <c:v>7.5200304985046387</c:v>
                </c:pt>
                <c:pt idx="743">
                  <c:v>7.5302462577819824</c:v>
                </c:pt>
                <c:pt idx="744">
                  <c:v>7.5410799980163574</c:v>
                </c:pt>
                <c:pt idx="745">
                  <c:v>7.5514864921569824</c:v>
                </c:pt>
                <c:pt idx="746">
                  <c:v>7.5619463920593262</c:v>
                </c:pt>
                <c:pt idx="747">
                  <c:v>7.5721545219421387</c:v>
                </c:pt>
                <c:pt idx="748">
                  <c:v>7.5828509330749512</c:v>
                </c:pt>
                <c:pt idx="749">
                  <c:v>7.5933947563171387</c:v>
                </c:pt>
                <c:pt idx="750">
                  <c:v>7.6054339408874512</c:v>
                </c:pt>
                <c:pt idx="751">
                  <c:v>7.6160693168640137</c:v>
                </c:pt>
                <c:pt idx="752">
                  <c:v>7.6262316703796387</c:v>
                </c:pt>
                <c:pt idx="753">
                  <c:v>7.6364550590515137</c:v>
                </c:pt>
                <c:pt idx="754">
                  <c:v>7.6469073295593262</c:v>
                </c:pt>
                <c:pt idx="755">
                  <c:v>7.6576342582702637</c:v>
                </c:pt>
                <c:pt idx="756">
                  <c:v>7.6682543754577637</c:v>
                </c:pt>
                <c:pt idx="757">
                  <c:v>7.6802401542663574</c:v>
                </c:pt>
                <c:pt idx="758">
                  <c:v>7.6909670829772949</c:v>
                </c:pt>
                <c:pt idx="759">
                  <c:v>7.7013888359069824</c:v>
                </c:pt>
                <c:pt idx="760">
                  <c:v>7.7115511894226074</c:v>
                </c:pt>
                <c:pt idx="761">
                  <c:v>7.7219882011413574</c:v>
                </c:pt>
                <c:pt idx="762">
                  <c:v>7.7325015068054199</c:v>
                </c:pt>
                <c:pt idx="763">
                  <c:v>7.7429537773132324</c:v>
                </c:pt>
                <c:pt idx="764">
                  <c:v>7.7531695365905762</c:v>
                </c:pt>
                <c:pt idx="765">
                  <c:v>7.7640643119812012</c:v>
                </c:pt>
                <c:pt idx="766">
                  <c:v>7.7744402885437012</c:v>
                </c:pt>
                <c:pt idx="767">
                  <c:v>7.7848620414733887</c:v>
                </c:pt>
                <c:pt idx="768">
                  <c:v>7.7951006889343262</c:v>
                </c:pt>
                <c:pt idx="769">
                  <c:v>7.8057513236999512</c:v>
                </c:pt>
                <c:pt idx="770">
                  <c:v>7.8163256645202637</c:v>
                </c:pt>
                <c:pt idx="771">
                  <c:v>7.8282427787780762</c:v>
                </c:pt>
                <c:pt idx="772">
                  <c:v>7.8389697074890137</c:v>
                </c:pt>
                <c:pt idx="773">
                  <c:v>7.8491549491882324</c:v>
                </c:pt>
                <c:pt idx="774">
                  <c:v>7.8593783378601074</c:v>
                </c:pt>
                <c:pt idx="775">
                  <c:v>7.8699069023132324</c:v>
                </c:pt>
                <c:pt idx="776">
                  <c:v>7.8805422782897949</c:v>
                </c:pt>
                <c:pt idx="777">
                  <c:v>7.8911242485046387</c:v>
                </c:pt>
                <c:pt idx="778">
                  <c:v>7.9031558036804199</c:v>
                </c:pt>
                <c:pt idx="779">
                  <c:v>7.9138369560241699</c:v>
                </c:pt>
                <c:pt idx="780">
                  <c:v>7.9243807792663574</c:v>
                </c:pt>
                <c:pt idx="781">
                  <c:v>7.9345278739929199</c:v>
                </c:pt>
                <c:pt idx="782">
                  <c:v>7.9449038505554199</c:v>
                </c:pt>
                <c:pt idx="783">
                  <c:v>7.9554247856140137</c:v>
                </c:pt>
                <c:pt idx="784">
                  <c:v>7.9658465385437012</c:v>
                </c:pt>
                <c:pt idx="785">
                  <c:v>7.9761004447937012</c:v>
                </c:pt>
                <c:pt idx="786">
                  <c:v>7.9869799613952637</c:v>
                </c:pt>
                <c:pt idx="787">
                  <c:v>7.9973330497741699</c:v>
                </c:pt>
                <c:pt idx="788">
                  <c:v>8.0078010559082031</c:v>
                </c:pt>
                <c:pt idx="789">
                  <c:v>8.0180091857910156</c:v>
                </c:pt>
                <c:pt idx="790">
                  <c:v>8.0286598205566406</c:v>
                </c:pt>
                <c:pt idx="791">
                  <c:v>8.0391654968261719</c:v>
                </c:pt>
                <c:pt idx="792">
                  <c:v>8.0512351989746094</c:v>
                </c:pt>
                <c:pt idx="793">
                  <c:v>8.0619773864746094</c:v>
                </c:pt>
                <c:pt idx="794">
                  <c:v>8.0720024108886719</c:v>
                </c:pt>
                <c:pt idx="795">
                  <c:v>8.0823249816894531</c:v>
                </c:pt>
                <c:pt idx="796">
                  <c:v>8.0927925109863281</c:v>
                </c:pt>
                <c:pt idx="797">
                  <c:v>8.1033821105957031</c:v>
                </c:pt>
                <c:pt idx="798">
                  <c:v>8.1140022277832031</c:v>
                </c:pt>
                <c:pt idx="799">
                  <c:v>8.1260108947753906</c:v>
                </c:pt>
                <c:pt idx="800">
                  <c:v>8.1367683410644531</c:v>
                </c:pt>
                <c:pt idx="801">
                  <c:v>8.1472969055175781</c:v>
                </c:pt>
                <c:pt idx="802">
                  <c:v>8.1574592590332031</c:v>
                </c:pt>
                <c:pt idx="803">
                  <c:v>8.1679267883300781</c:v>
                </c:pt>
                <c:pt idx="804">
                  <c:v>8.1783485412597656</c:v>
                </c:pt>
                <c:pt idx="805">
                  <c:v>8.1886787414550781</c:v>
                </c:pt>
                <c:pt idx="806">
                  <c:v>8.1989631652832031</c:v>
                </c:pt>
                <c:pt idx="807">
                  <c:v>8.2099342346191406</c:v>
                </c:pt>
                <c:pt idx="808">
                  <c:v>8.2203712463378906</c:v>
                </c:pt>
                <c:pt idx="809">
                  <c:v>8.2306938171386719</c:v>
                </c:pt>
                <c:pt idx="810">
                  <c:v>8.2409934997558594</c:v>
                </c:pt>
                <c:pt idx="811">
                  <c:v>8.2515220642089844</c:v>
                </c:pt>
                <c:pt idx="812">
                  <c:v>8.2621269226074219</c:v>
                </c:pt>
                <c:pt idx="813">
                  <c:v>8.2741584777832031</c:v>
                </c:pt>
                <c:pt idx="814">
                  <c:v>8.2848548889160156</c:v>
                </c:pt>
                <c:pt idx="815">
                  <c:v>8.2950477600097656</c:v>
                </c:pt>
                <c:pt idx="816">
                  <c:v>8.3051948547363281</c:v>
                </c:pt>
                <c:pt idx="817">
                  <c:v>8.3157081604003906</c:v>
                </c:pt>
                <c:pt idx="818">
                  <c:v>8.3263130187988281</c:v>
                </c:pt>
                <c:pt idx="819">
                  <c:v>8.3369026184082031</c:v>
                </c:pt>
                <c:pt idx="820">
                  <c:v>8.3489952087402344</c:v>
                </c:pt>
                <c:pt idx="821">
                  <c:v>8.3597679138183594</c:v>
                </c:pt>
                <c:pt idx="822">
                  <c:v>8.3702354431152344</c:v>
                </c:pt>
                <c:pt idx="823">
                  <c:v>8.3803291320800781</c:v>
                </c:pt>
                <c:pt idx="824">
                  <c:v>8.3908729553222656</c:v>
                </c:pt>
                <c:pt idx="825">
                  <c:v>8.4012260437011719</c:v>
                </c:pt>
                <c:pt idx="826">
                  <c:v>8.4115715026855469</c:v>
                </c:pt>
                <c:pt idx="827">
                  <c:v>8.4220085144042969</c:v>
                </c:pt>
                <c:pt idx="828">
                  <c:v>8.4327812194824219</c:v>
                </c:pt>
                <c:pt idx="829">
                  <c:v>8.4432640075683594</c:v>
                </c:pt>
                <c:pt idx="830">
                  <c:v>8.4536247253417969</c:v>
                </c:pt>
                <c:pt idx="831">
                  <c:v>8.4638938903808594</c:v>
                </c:pt>
                <c:pt idx="832">
                  <c:v>8.4744529724121094</c:v>
                </c:pt>
                <c:pt idx="833">
                  <c:v>8.4849662780761719</c:v>
                </c:pt>
                <c:pt idx="834">
                  <c:v>8.4971046447753906</c:v>
                </c:pt>
                <c:pt idx="835">
                  <c:v>8.5077857971191406</c:v>
                </c:pt>
                <c:pt idx="836">
                  <c:v>8.5179481506347656</c:v>
                </c:pt>
                <c:pt idx="837">
                  <c:v>8.5281257629394531</c:v>
                </c:pt>
                <c:pt idx="838">
                  <c:v>8.5387458801269531</c:v>
                </c:pt>
                <c:pt idx="839">
                  <c:v>8.5491533279418945</c:v>
                </c:pt>
                <c:pt idx="840">
                  <c:v>8.5597200393676758</c:v>
                </c:pt>
                <c:pt idx="841">
                  <c:v>8.5697908401489258</c:v>
                </c:pt>
                <c:pt idx="842">
                  <c:v>8.5805482864379883</c:v>
                </c:pt>
                <c:pt idx="843">
                  <c:v>8.5910310745239258</c:v>
                </c:pt>
                <c:pt idx="844">
                  <c:v>8.601109504699707</c:v>
                </c:pt>
                <c:pt idx="845">
                  <c:v>8.611515998840332</c:v>
                </c:pt>
                <c:pt idx="846">
                  <c:v>8.622166633605957</c:v>
                </c:pt>
                <c:pt idx="847">
                  <c:v>8.632542610168457</c:v>
                </c:pt>
                <c:pt idx="848">
                  <c:v>8.6427583694458008</c:v>
                </c:pt>
                <c:pt idx="849">
                  <c:v>8.6535921096801758</c:v>
                </c:pt>
                <c:pt idx="850">
                  <c:v>8.6639680862426758</c:v>
                </c:pt>
                <c:pt idx="851">
                  <c:v>8.6744508743286133</c:v>
                </c:pt>
                <c:pt idx="852">
                  <c:v>8.6847200393676758</c:v>
                </c:pt>
                <c:pt idx="853">
                  <c:v>8.6953401565551758</c:v>
                </c:pt>
                <c:pt idx="854">
                  <c:v>8.7059144973754883</c:v>
                </c:pt>
                <c:pt idx="855">
                  <c:v>8.717564582824707</c:v>
                </c:pt>
                <c:pt idx="856">
                  <c:v>8.7193307876586914</c:v>
                </c:pt>
                <c:pt idx="857">
                  <c:v>8.7197141647338867</c:v>
                </c:pt>
                <c:pt idx="858">
                  <c:v>8.7199039459228516</c:v>
                </c:pt>
                <c:pt idx="859">
                  <c:v>8.720067024230957</c:v>
                </c:pt>
                <c:pt idx="860">
                  <c:v>8.7201223373413086</c:v>
                </c:pt>
                <c:pt idx="861">
                  <c:v>8.7201223373413086</c:v>
                </c:pt>
                <c:pt idx="862">
                  <c:v>8.7201499938964844</c:v>
                </c:pt>
                <c:pt idx="863">
                  <c:v>8.7201766967773438</c:v>
                </c:pt>
                <c:pt idx="864">
                  <c:v>8.7201766967773438</c:v>
                </c:pt>
                <c:pt idx="865">
                  <c:v>8.7202043533325195</c:v>
                </c:pt>
                <c:pt idx="866">
                  <c:v>8.7202043533325195</c:v>
                </c:pt>
                <c:pt idx="867">
                  <c:v>8.7202310562133789</c:v>
                </c:pt>
                <c:pt idx="868">
                  <c:v>8.7202043533325195</c:v>
                </c:pt>
                <c:pt idx="869">
                  <c:v>8.720123291015625</c:v>
                </c:pt>
                <c:pt idx="870">
                  <c:v>8.7201766967773438</c:v>
                </c:pt>
              </c:numCache>
            </c:numRef>
          </c:xVal>
          <c:yVal>
            <c:numRef>
              <c:f>'Probe 1.4'!$B$4:$B$874</c:f>
              <c:numCache>
                <c:formatCode>General</c:formatCode>
                <c:ptCount val="871"/>
                <c:pt idx="0">
                  <c:v>3.4778444766998291</c:v>
                </c:pt>
                <c:pt idx="1">
                  <c:v>3.4980063438415527</c:v>
                </c:pt>
                <c:pt idx="2">
                  <c:v>3.496645450592041</c:v>
                </c:pt>
                <c:pt idx="3">
                  <c:v>3.5222878456115723</c:v>
                </c:pt>
                <c:pt idx="4">
                  <c:v>3.5036873817443848</c:v>
                </c:pt>
                <c:pt idx="5">
                  <c:v>3.5037522315979004</c:v>
                </c:pt>
                <c:pt idx="6">
                  <c:v>3.6867432594299316</c:v>
                </c:pt>
                <c:pt idx="7">
                  <c:v>4.1716065406799316</c:v>
                </c:pt>
                <c:pt idx="8">
                  <c:v>4.5573487281799316</c:v>
                </c:pt>
                <c:pt idx="9">
                  <c:v>4.9186768531799316</c:v>
                </c:pt>
                <c:pt idx="10">
                  <c:v>5.2409424781799316</c:v>
                </c:pt>
                <c:pt idx="11">
                  <c:v>5.5312256813049316</c:v>
                </c:pt>
                <c:pt idx="12">
                  <c:v>5.8046631813049316</c:v>
                </c:pt>
                <c:pt idx="13">
                  <c:v>6.0751709938049316</c:v>
                </c:pt>
                <c:pt idx="14">
                  <c:v>6.3400635719299316</c:v>
                </c:pt>
                <c:pt idx="15">
                  <c:v>6.6069092750549316</c:v>
                </c:pt>
                <c:pt idx="16">
                  <c:v>6.8652100563049316</c:v>
                </c:pt>
                <c:pt idx="17">
                  <c:v>7.1103272438049316</c:v>
                </c:pt>
                <c:pt idx="18">
                  <c:v>7.3344483375549316</c:v>
                </c:pt>
                <c:pt idx="19">
                  <c:v>7.5512452125549316</c:v>
                </c:pt>
                <c:pt idx="20">
                  <c:v>7.7751221656799316</c:v>
                </c:pt>
                <c:pt idx="21">
                  <c:v>8.0295171737670898</c:v>
                </c:pt>
                <c:pt idx="22">
                  <c:v>8.2787847518920898</c:v>
                </c:pt>
                <c:pt idx="23">
                  <c:v>8.5192632675170898</c:v>
                </c:pt>
                <c:pt idx="24">
                  <c:v>8.8127202987670898</c:v>
                </c:pt>
                <c:pt idx="25">
                  <c:v>9.1195650100708008</c:v>
                </c:pt>
                <c:pt idx="26">
                  <c:v>9.3898286819458008</c:v>
                </c:pt>
                <c:pt idx="27">
                  <c:v>9.6891450881958008</c:v>
                </c:pt>
                <c:pt idx="28">
                  <c:v>10.026547431945801</c:v>
                </c:pt>
                <c:pt idx="29">
                  <c:v>10.362240791320801</c:v>
                </c:pt>
                <c:pt idx="30">
                  <c:v>10.708920478820801</c:v>
                </c:pt>
                <c:pt idx="31">
                  <c:v>11.133725166320801</c:v>
                </c:pt>
                <c:pt idx="32">
                  <c:v>11.503842353820801</c:v>
                </c:pt>
                <c:pt idx="33">
                  <c:v>11.900326728820801</c:v>
                </c:pt>
                <c:pt idx="34">
                  <c:v>12.309994697570801</c:v>
                </c:pt>
                <c:pt idx="35">
                  <c:v>12.731381416320801</c:v>
                </c:pt>
                <c:pt idx="36">
                  <c:v>13.151303291320801</c:v>
                </c:pt>
                <c:pt idx="37">
                  <c:v>13.537533760070801</c:v>
                </c:pt>
                <c:pt idx="38">
                  <c:v>13.916928291320801</c:v>
                </c:pt>
                <c:pt idx="39">
                  <c:v>14.305111885070801</c:v>
                </c:pt>
                <c:pt idx="40">
                  <c:v>14.697690010070801</c:v>
                </c:pt>
                <c:pt idx="41">
                  <c:v>15.082943916320801</c:v>
                </c:pt>
                <c:pt idx="42">
                  <c:v>15.476498603820801</c:v>
                </c:pt>
                <c:pt idx="43">
                  <c:v>15.940854072570801</c:v>
                </c:pt>
                <c:pt idx="44">
                  <c:v>16.461851119995117</c:v>
                </c:pt>
                <c:pt idx="45">
                  <c:v>17.030698776245117</c:v>
                </c:pt>
                <c:pt idx="46">
                  <c:v>17.615171432495117</c:v>
                </c:pt>
                <c:pt idx="47">
                  <c:v>18.186460494995117</c:v>
                </c:pt>
                <c:pt idx="48">
                  <c:v>18.797788619995117</c:v>
                </c:pt>
                <c:pt idx="49">
                  <c:v>19.452085494995117</c:v>
                </c:pt>
                <c:pt idx="50">
                  <c:v>20.122007369995117</c:v>
                </c:pt>
                <c:pt idx="51">
                  <c:v>20.804624557495117</c:v>
                </c:pt>
                <c:pt idx="52">
                  <c:v>21.690366744995117</c:v>
                </c:pt>
                <c:pt idx="53">
                  <c:v>22.539976119995117</c:v>
                </c:pt>
                <c:pt idx="54">
                  <c:v>23.451108932495117</c:v>
                </c:pt>
                <c:pt idx="55">
                  <c:v>24.396421432495117</c:v>
                </c:pt>
                <c:pt idx="56">
                  <c:v>25.413022994995117</c:v>
                </c:pt>
                <c:pt idx="57">
                  <c:v>26.470640182495117</c:v>
                </c:pt>
                <c:pt idx="58">
                  <c:v>27.523374557495117</c:v>
                </c:pt>
                <c:pt idx="59">
                  <c:v>28.571226119995117</c:v>
                </c:pt>
                <c:pt idx="60">
                  <c:v>29.659116744995117</c:v>
                </c:pt>
                <c:pt idx="61">
                  <c:v>30.817319869995117</c:v>
                </c:pt>
                <c:pt idx="62">
                  <c:v>31.962827682495117</c:v>
                </c:pt>
                <c:pt idx="63">
                  <c:v>33.153255462646484</c:v>
                </c:pt>
                <c:pt idx="64">
                  <c:v>34.372005462646484</c:v>
                </c:pt>
                <c:pt idx="65">
                  <c:v>35.580989837646484</c:v>
                </c:pt>
                <c:pt idx="66">
                  <c:v>36.618099212646484</c:v>
                </c:pt>
                <c:pt idx="67">
                  <c:v>37.711849212646484</c:v>
                </c:pt>
                <c:pt idx="68">
                  <c:v>38.825130462646484</c:v>
                </c:pt>
                <c:pt idx="69">
                  <c:v>39.963802337646484</c:v>
                </c:pt>
                <c:pt idx="70">
                  <c:v>41.084896087646484</c:v>
                </c:pt>
                <c:pt idx="71">
                  <c:v>42.180599212646484</c:v>
                </c:pt>
                <c:pt idx="72">
                  <c:v>43.295833587646484</c:v>
                </c:pt>
                <c:pt idx="73">
                  <c:v>44.444271087646484</c:v>
                </c:pt>
                <c:pt idx="74">
                  <c:v>45.565364837646484</c:v>
                </c:pt>
                <c:pt idx="75">
                  <c:v>46.704036712646484</c:v>
                </c:pt>
                <c:pt idx="76">
                  <c:v>47.852474212646484</c:v>
                </c:pt>
                <c:pt idx="77">
                  <c:v>49.012630462646484</c:v>
                </c:pt>
                <c:pt idx="78">
                  <c:v>50.202083587646484</c:v>
                </c:pt>
                <c:pt idx="79">
                  <c:v>51.342708587646484</c:v>
                </c:pt>
                <c:pt idx="80">
                  <c:v>52.512630462646484</c:v>
                </c:pt>
                <c:pt idx="81">
                  <c:v>53.680599212646484</c:v>
                </c:pt>
                <c:pt idx="82">
                  <c:v>54.858333587646484</c:v>
                </c:pt>
                <c:pt idx="83">
                  <c:v>55.955989837646484</c:v>
                </c:pt>
                <c:pt idx="84">
                  <c:v>57.049739837646484</c:v>
                </c:pt>
                <c:pt idx="85">
                  <c:v>58.164974212646484</c:v>
                </c:pt>
                <c:pt idx="86">
                  <c:v>59.284114837646484</c:v>
                </c:pt>
                <c:pt idx="87">
                  <c:v>60.377864837646484</c:v>
                </c:pt>
                <c:pt idx="88">
                  <c:v>61.461849212646484</c:v>
                </c:pt>
                <c:pt idx="89">
                  <c:v>62.577083587646484</c:v>
                </c:pt>
                <c:pt idx="90">
                  <c:v>63.705989837646484</c:v>
                </c:pt>
                <c:pt idx="91">
                  <c:v>64.84857177734375</c:v>
                </c:pt>
                <c:pt idx="92">
                  <c:v>66.00091552734375</c:v>
                </c:pt>
                <c:pt idx="93">
                  <c:v>67.22747802734375</c:v>
                </c:pt>
                <c:pt idx="94">
                  <c:v>68.51654052734375</c:v>
                </c:pt>
                <c:pt idx="95">
                  <c:v>69.82122802734375</c:v>
                </c:pt>
                <c:pt idx="96">
                  <c:v>70.86614990234375</c:v>
                </c:pt>
                <c:pt idx="97">
                  <c:v>71.89935302734375</c:v>
                </c:pt>
                <c:pt idx="98">
                  <c:v>72.96380615234375</c:v>
                </c:pt>
                <c:pt idx="99">
                  <c:v>74.01458740234375</c:v>
                </c:pt>
                <c:pt idx="100">
                  <c:v>75.08294677734375</c:v>
                </c:pt>
                <c:pt idx="101">
                  <c:v>76.17474365234375</c:v>
                </c:pt>
                <c:pt idx="102">
                  <c:v>77.23919677734375</c:v>
                </c:pt>
                <c:pt idx="103">
                  <c:v>78.27435302734375</c:v>
                </c:pt>
                <c:pt idx="104">
                  <c:v>79.36810302734375</c:v>
                </c:pt>
                <c:pt idx="105">
                  <c:v>80.47161865234375</c:v>
                </c:pt>
                <c:pt idx="106">
                  <c:v>81.59857177734375</c:v>
                </c:pt>
                <c:pt idx="107">
                  <c:v>82.74114990234375</c:v>
                </c:pt>
                <c:pt idx="108">
                  <c:v>83.80560302734375</c:v>
                </c:pt>
                <c:pt idx="109">
                  <c:v>84.88372802734375</c:v>
                </c:pt>
                <c:pt idx="110">
                  <c:v>86.00677490234375</c:v>
                </c:pt>
                <c:pt idx="111">
                  <c:v>87.15911865234375</c:v>
                </c:pt>
                <c:pt idx="112">
                  <c:v>88.30950927734375</c:v>
                </c:pt>
                <c:pt idx="113">
                  <c:v>89.45794677734375</c:v>
                </c:pt>
                <c:pt idx="114">
                  <c:v>90.55950927734375</c:v>
                </c:pt>
                <c:pt idx="115">
                  <c:v>91.61614990234375</c:v>
                </c:pt>
                <c:pt idx="116">
                  <c:v>92.69036865234375</c:v>
                </c:pt>
                <c:pt idx="117">
                  <c:v>93.77825927734375</c:v>
                </c:pt>
                <c:pt idx="118">
                  <c:v>94.87200927734375</c:v>
                </c:pt>
                <c:pt idx="119">
                  <c:v>96.00091552734375</c:v>
                </c:pt>
                <c:pt idx="120">
                  <c:v>97.05950927734375</c:v>
                </c:pt>
                <c:pt idx="121">
                  <c:v>98.09075927734375</c:v>
                </c:pt>
                <c:pt idx="122">
                  <c:v>99.09466552734375</c:v>
                </c:pt>
                <c:pt idx="123">
                  <c:v>100.13568115234375</c:v>
                </c:pt>
                <c:pt idx="124">
                  <c:v>101.16497802734375</c:v>
                </c:pt>
                <c:pt idx="125">
                  <c:v>102.20208740234375</c:v>
                </c:pt>
                <c:pt idx="126">
                  <c:v>103.23919677734375</c:v>
                </c:pt>
                <c:pt idx="127">
                  <c:v>104.28411865234375</c:v>
                </c:pt>
                <c:pt idx="128">
                  <c:v>105.33294677734375</c:v>
                </c:pt>
                <c:pt idx="129">
                  <c:v>106.38763427734375</c:v>
                </c:pt>
                <c:pt idx="130">
                  <c:v>107.67864990234375</c:v>
                </c:pt>
                <c:pt idx="131">
                  <c:v>108.96771240234375</c:v>
                </c:pt>
                <c:pt idx="132">
                  <c:v>110.16107177734375</c:v>
                </c:pt>
                <c:pt idx="133">
                  <c:v>111.30169677734375</c:v>
                </c:pt>
                <c:pt idx="134">
                  <c:v>112.45794677734375</c:v>
                </c:pt>
                <c:pt idx="135">
                  <c:v>113.60247802734375</c:v>
                </c:pt>
                <c:pt idx="136">
                  <c:v>114.63763427734375</c:v>
                </c:pt>
                <c:pt idx="137">
                  <c:v>115.66497802734375</c:v>
                </c:pt>
                <c:pt idx="138">
                  <c:v>116.72943115234375</c:v>
                </c:pt>
                <c:pt idx="139">
                  <c:v>117.77630615234375</c:v>
                </c:pt>
                <c:pt idx="140">
                  <c:v>118.77630615234375</c:v>
                </c:pt>
                <c:pt idx="141">
                  <c:v>120.03900146484375</c:v>
                </c:pt>
                <c:pt idx="142">
                  <c:v>121.11322021484375</c:v>
                </c:pt>
                <c:pt idx="143">
                  <c:v>122.35540771484375</c:v>
                </c:pt>
                <c:pt idx="144">
                  <c:v>123.41204833984375</c:v>
                </c:pt>
                <c:pt idx="145">
                  <c:v>124.61224365234375</c:v>
                </c:pt>
                <c:pt idx="146">
                  <c:v>125.69525146484375</c:v>
                </c:pt>
                <c:pt idx="147">
                  <c:v>126.79116058349609</c:v>
                </c:pt>
                <c:pt idx="148">
                  <c:v>127.75112152099609</c:v>
                </c:pt>
                <c:pt idx="149">
                  <c:v>128.69252014160156</c:v>
                </c:pt>
                <c:pt idx="150">
                  <c:v>129.66029357910156</c:v>
                </c:pt>
                <c:pt idx="151">
                  <c:v>130.62904357910156</c:v>
                </c:pt>
                <c:pt idx="152">
                  <c:v>131.66908264160156</c:v>
                </c:pt>
                <c:pt idx="153">
                  <c:v>132.73451232910156</c:v>
                </c:pt>
                <c:pt idx="154">
                  <c:v>133.79701232910156</c:v>
                </c:pt>
                <c:pt idx="155">
                  <c:v>134.69837951660156</c:v>
                </c:pt>
                <c:pt idx="156">
                  <c:v>135.52845764160156</c:v>
                </c:pt>
                <c:pt idx="157">
                  <c:v>136.40834045410156</c:v>
                </c:pt>
                <c:pt idx="158">
                  <c:v>137.25209045410156</c:v>
                </c:pt>
                <c:pt idx="159">
                  <c:v>138.23158264160156</c:v>
                </c:pt>
                <c:pt idx="160">
                  <c:v>139.07435607910156</c:v>
                </c:pt>
                <c:pt idx="161">
                  <c:v>139.88392639160156</c:v>
                </c:pt>
                <c:pt idx="162">
                  <c:v>140.68568420410156</c:v>
                </c:pt>
                <c:pt idx="163">
                  <c:v>141.54896545410156</c:v>
                </c:pt>
                <c:pt idx="164">
                  <c:v>142.33021545410156</c:v>
                </c:pt>
                <c:pt idx="165">
                  <c:v>142.95814514160156</c:v>
                </c:pt>
                <c:pt idx="166">
                  <c:v>143.63002014160156</c:v>
                </c:pt>
                <c:pt idx="167">
                  <c:v>144.24769592285156</c:v>
                </c:pt>
                <c:pt idx="168">
                  <c:v>144.86781311035156</c:v>
                </c:pt>
                <c:pt idx="169">
                  <c:v>145.35804748535156</c:v>
                </c:pt>
                <c:pt idx="170">
                  <c:v>145.84535217285156</c:v>
                </c:pt>
                <c:pt idx="171">
                  <c:v>146.39418029785156</c:v>
                </c:pt>
                <c:pt idx="172">
                  <c:v>146.88783264160156</c:v>
                </c:pt>
                <c:pt idx="173">
                  <c:v>147.41419982910156</c:v>
                </c:pt>
                <c:pt idx="174">
                  <c:v>147.92787170410156</c:v>
                </c:pt>
                <c:pt idx="175">
                  <c:v>148.36244201660156</c:v>
                </c:pt>
                <c:pt idx="176">
                  <c:v>148.69618225097656</c:v>
                </c:pt>
                <c:pt idx="177">
                  <c:v>149.03627014160156</c:v>
                </c:pt>
                <c:pt idx="178">
                  <c:v>149.41664123535156</c:v>
                </c:pt>
                <c:pt idx="179">
                  <c:v>149.75965881347656</c:v>
                </c:pt>
                <c:pt idx="180">
                  <c:v>150.07069396972656</c:v>
                </c:pt>
                <c:pt idx="181">
                  <c:v>150.43251037597656</c:v>
                </c:pt>
                <c:pt idx="182">
                  <c:v>150.78578186035156</c:v>
                </c:pt>
                <c:pt idx="183">
                  <c:v>151.06361389160156</c:v>
                </c:pt>
                <c:pt idx="184">
                  <c:v>151.45179748535156</c:v>
                </c:pt>
                <c:pt idx="185">
                  <c:v>151.89222717285156</c:v>
                </c:pt>
                <c:pt idx="186">
                  <c:v>152.28529357910156</c:v>
                </c:pt>
                <c:pt idx="187">
                  <c:v>152.63539123535156</c:v>
                </c:pt>
                <c:pt idx="188">
                  <c:v>153.00453186035156</c:v>
                </c:pt>
                <c:pt idx="189">
                  <c:v>153.36293029785156</c:v>
                </c:pt>
                <c:pt idx="190">
                  <c:v>153.60609436035156</c:v>
                </c:pt>
                <c:pt idx="191">
                  <c:v>153.93251037597656</c:v>
                </c:pt>
                <c:pt idx="192">
                  <c:v>154.29579162597656</c:v>
                </c:pt>
                <c:pt idx="193">
                  <c:v>154.61976623535156</c:v>
                </c:pt>
                <c:pt idx="194">
                  <c:v>154.97962951660156</c:v>
                </c:pt>
                <c:pt idx="195">
                  <c:v>155.33778381347656</c:v>
                </c:pt>
                <c:pt idx="196">
                  <c:v>155.66883850097656</c:v>
                </c:pt>
                <c:pt idx="197">
                  <c:v>155.91932678222656</c:v>
                </c:pt>
                <c:pt idx="198">
                  <c:v>156.17958068847656</c:v>
                </c:pt>
                <c:pt idx="199">
                  <c:v>156.43495178222656</c:v>
                </c:pt>
                <c:pt idx="200">
                  <c:v>156.66615295410156</c:v>
                </c:pt>
                <c:pt idx="201">
                  <c:v>156.85694885253906</c:v>
                </c:pt>
                <c:pt idx="202">
                  <c:v>157.07667541503906</c:v>
                </c:pt>
                <c:pt idx="203">
                  <c:v>157.32887268066406</c:v>
                </c:pt>
                <c:pt idx="204">
                  <c:v>157.49000549316406</c:v>
                </c:pt>
                <c:pt idx="205">
                  <c:v>157.66798400878906</c:v>
                </c:pt>
                <c:pt idx="206">
                  <c:v>157.84388732910156</c:v>
                </c:pt>
                <c:pt idx="207">
                  <c:v>157.96534729003906</c:v>
                </c:pt>
                <c:pt idx="208">
                  <c:v>158.00820922851563</c:v>
                </c:pt>
                <c:pt idx="209">
                  <c:v>158.07417297363281</c:v>
                </c:pt>
                <c:pt idx="210">
                  <c:v>158.13749694824219</c:v>
                </c:pt>
                <c:pt idx="211">
                  <c:v>158.09861755371094</c:v>
                </c:pt>
                <c:pt idx="212">
                  <c:v>158.12884521484375</c:v>
                </c:pt>
                <c:pt idx="213">
                  <c:v>158.1898193359375</c:v>
                </c:pt>
                <c:pt idx="214">
                  <c:v>158.218994140625</c:v>
                </c:pt>
                <c:pt idx="215">
                  <c:v>158.27911376953125</c:v>
                </c:pt>
                <c:pt idx="216">
                  <c:v>158.35400390625</c:v>
                </c:pt>
                <c:pt idx="217">
                  <c:v>158.42970275878906</c:v>
                </c:pt>
                <c:pt idx="218">
                  <c:v>158.44694519042969</c:v>
                </c:pt>
                <c:pt idx="219">
                  <c:v>158.45306396484375</c:v>
                </c:pt>
                <c:pt idx="220">
                  <c:v>158.55914306640625</c:v>
                </c:pt>
                <c:pt idx="221">
                  <c:v>158.67584228515625</c:v>
                </c:pt>
                <c:pt idx="222">
                  <c:v>158.710693359375</c:v>
                </c:pt>
                <c:pt idx="223">
                  <c:v>158.8463134765625</c:v>
                </c:pt>
                <c:pt idx="224">
                  <c:v>158.94573974609375</c:v>
                </c:pt>
                <c:pt idx="225">
                  <c:v>158.93028259277344</c:v>
                </c:pt>
                <c:pt idx="226">
                  <c:v>158.98289489746094</c:v>
                </c:pt>
                <c:pt idx="227">
                  <c:v>159.05711364746094</c:v>
                </c:pt>
                <c:pt idx="228">
                  <c:v>159.10153198242188</c:v>
                </c:pt>
                <c:pt idx="229">
                  <c:v>159.09568786621094</c:v>
                </c:pt>
                <c:pt idx="230">
                  <c:v>159.15811157226563</c:v>
                </c:pt>
                <c:pt idx="231">
                  <c:v>159.24838256835938</c:v>
                </c:pt>
                <c:pt idx="232">
                  <c:v>159.26565551757813</c:v>
                </c:pt>
                <c:pt idx="233">
                  <c:v>159.29852294921875</c:v>
                </c:pt>
                <c:pt idx="234">
                  <c:v>159.37484741210938</c:v>
                </c:pt>
                <c:pt idx="235">
                  <c:v>159.41314697265625</c:v>
                </c:pt>
                <c:pt idx="236">
                  <c:v>159.44602966308594</c:v>
                </c:pt>
                <c:pt idx="237">
                  <c:v>159.54454040527344</c:v>
                </c:pt>
                <c:pt idx="238">
                  <c:v>159.64836120605469</c:v>
                </c:pt>
                <c:pt idx="239">
                  <c:v>159.67338562011719</c:v>
                </c:pt>
                <c:pt idx="240">
                  <c:v>159.72305297851563</c:v>
                </c:pt>
                <c:pt idx="241">
                  <c:v>159.82595825195313</c:v>
                </c:pt>
                <c:pt idx="242">
                  <c:v>159.96072387695313</c:v>
                </c:pt>
                <c:pt idx="243">
                  <c:v>160.00779724121094</c:v>
                </c:pt>
                <c:pt idx="244">
                  <c:v>160.05287170410156</c:v>
                </c:pt>
                <c:pt idx="245">
                  <c:v>160.13658142089844</c:v>
                </c:pt>
                <c:pt idx="246">
                  <c:v>160.16905212402344</c:v>
                </c:pt>
                <c:pt idx="247">
                  <c:v>160.24856567382813</c:v>
                </c:pt>
                <c:pt idx="248">
                  <c:v>160.33865356445313</c:v>
                </c:pt>
                <c:pt idx="249">
                  <c:v>160.34532165527344</c:v>
                </c:pt>
                <c:pt idx="250">
                  <c:v>160.24131774902344</c:v>
                </c:pt>
                <c:pt idx="251">
                  <c:v>160.15721130371094</c:v>
                </c:pt>
                <c:pt idx="252">
                  <c:v>160.15927124023438</c:v>
                </c:pt>
                <c:pt idx="253">
                  <c:v>160.189697265625</c:v>
                </c:pt>
                <c:pt idx="254">
                  <c:v>160.17080688476563</c:v>
                </c:pt>
                <c:pt idx="255">
                  <c:v>160.17332458496094</c:v>
                </c:pt>
                <c:pt idx="256">
                  <c:v>160.16712951660156</c:v>
                </c:pt>
                <c:pt idx="257">
                  <c:v>160.09791564941406</c:v>
                </c:pt>
                <c:pt idx="258">
                  <c:v>160.13331604003906</c:v>
                </c:pt>
                <c:pt idx="259">
                  <c:v>160.21357727050781</c:v>
                </c:pt>
                <c:pt idx="260">
                  <c:v>160.2662353515625</c:v>
                </c:pt>
                <c:pt idx="261">
                  <c:v>160.23171997070313</c:v>
                </c:pt>
                <c:pt idx="262">
                  <c:v>160.25851440429688</c:v>
                </c:pt>
                <c:pt idx="263">
                  <c:v>160.39218139648438</c:v>
                </c:pt>
                <c:pt idx="264">
                  <c:v>160.46014404296875</c:v>
                </c:pt>
                <c:pt idx="265">
                  <c:v>160.54144287109375</c:v>
                </c:pt>
                <c:pt idx="266">
                  <c:v>160.66351318359375</c:v>
                </c:pt>
                <c:pt idx="267">
                  <c:v>160.77679443359375</c:v>
                </c:pt>
                <c:pt idx="268">
                  <c:v>160.91162109375</c:v>
                </c:pt>
                <c:pt idx="269">
                  <c:v>161.0853271484375</c:v>
                </c:pt>
                <c:pt idx="270">
                  <c:v>161.2333984375</c:v>
                </c:pt>
                <c:pt idx="271">
                  <c:v>161.29559326171875</c:v>
                </c:pt>
                <c:pt idx="272">
                  <c:v>161.34939575195313</c:v>
                </c:pt>
                <c:pt idx="273">
                  <c:v>161.48941040039063</c:v>
                </c:pt>
                <c:pt idx="274">
                  <c:v>161.67068481445313</c:v>
                </c:pt>
                <c:pt idx="275">
                  <c:v>161.78201293945313</c:v>
                </c:pt>
                <c:pt idx="276">
                  <c:v>161.90097045898438</c:v>
                </c:pt>
                <c:pt idx="277">
                  <c:v>162.00546264648438</c:v>
                </c:pt>
                <c:pt idx="278">
                  <c:v>162.09286499023438</c:v>
                </c:pt>
                <c:pt idx="279">
                  <c:v>162.23178100585938</c:v>
                </c:pt>
                <c:pt idx="280">
                  <c:v>162.36569213867188</c:v>
                </c:pt>
                <c:pt idx="281">
                  <c:v>162.50131225585938</c:v>
                </c:pt>
                <c:pt idx="282">
                  <c:v>162.52848815917969</c:v>
                </c:pt>
                <c:pt idx="283">
                  <c:v>162.55357360839844</c:v>
                </c:pt>
                <c:pt idx="284">
                  <c:v>162.63362121582031</c:v>
                </c:pt>
                <c:pt idx="285">
                  <c:v>162.69898986816406</c:v>
                </c:pt>
                <c:pt idx="286">
                  <c:v>162.7525634765625</c:v>
                </c:pt>
                <c:pt idx="287">
                  <c:v>162.82658386230469</c:v>
                </c:pt>
                <c:pt idx="288">
                  <c:v>162.88008117675781</c:v>
                </c:pt>
                <c:pt idx="289">
                  <c:v>162.89669799804688</c:v>
                </c:pt>
                <c:pt idx="290">
                  <c:v>163.02462768554688</c:v>
                </c:pt>
                <c:pt idx="291">
                  <c:v>163.15316772460938</c:v>
                </c:pt>
                <c:pt idx="292">
                  <c:v>163.25552368164063</c:v>
                </c:pt>
                <c:pt idx="293">
                  <c:v>163.29083251953125</c:v>
                </c:pt>
                <c:pt idx="294">
                  <c:v>163.29078674316406</c:v>
                </c:pt>
                <c:pt idx="295">
                  <c:v>163.3514404296875</c:v>
                </c:pt>
                <c:pt idx="296">
                  <c:v>163.33917236328125</c:v>
                </c:pt>
                <c:pt idx="297">
                  <c:v>163.37937927246094</c:v>
                </c:pt>
                <c:pt idx="298">
                  <c:v>163.47105407714844</c:v>
                </c:pt>
                <c:pt idx="299">
                  <c:v>163.51100158691406</c:v>
                </c:pt>
                <c:pt idx="300">
                  <c:v>163.55952453613281</c:v>
                </c:pt>
                <c:pt idx="301">
                  <c:v>163.67622375488281</c:v>
                </c:pt>
                <c:pt idx="302">
                  <c:v>163.80244445800781</c:v>
                </c:pt>
                <c:pt idx="303">
                  <c:v>163.82209777832031</c:v>
                </c:pt>
                <c:pt idx="304">
                  <c:v>163.84068298339844</c:v>
                </c:pt>
                <c:pt idx="305">
                  <c:v>163.92936706542969</c:v>
                </c:pt>
                <c:pt idx="306">
                  <c:v>163.98542785644531</c:v>
                </c:pt>
                <c:pt idx="307">
                  <c:v>163.99984741210938</c:v>
                </c:pt>
                <c:pt idx="308">
                  <c:v>164.07656860351563</c:v>
                </c:pt>
                <c:pt idx="309">
                  <c:v>164.13442993164063</c:v>
                </c:pt>
                <c:pt idx="310">
                  <c:v>164.05496215820313</c:v>
                </c:pt>
                <c:pt idx="311">
                  <c:v>164.02117919921875</c:v>
                </c:pt>
                <c:pt idx="312">
                  <c:v>163.99446105957031</c:v>
                </c:pt>
                <c:pt idx="313">
                  <c:v>163.95419311523438</c:v>
                </c:pt>
                <c:pt idx="314">
                  <c:v>163.88040161132813</c:v>
                </c:pt>
                <c:pt idx="315">
                  <c:v>163.85420227050781</c:v>
                </c:pt>
                <c:pt idx="316">
                  <c:v>163.88740539550781</c:v>
                </c:pt>
                <c:pt idx="317">
                  <c:v>163.83088684082031</c:v>
                </c:pt>
                <c:pt idx="318">
                  <c:v>163.83583068847656</c:v>
                </c:pt>
                <c:pt idx="319">
                  <c:v>163.95967102050781</c:v>
                </c:pt>
                <c:pt idx="320">
                  <c:v>164.08638000488281</c:v>
                </c:pt>
                <c:pt idx="321">
                  <c:v>164.20387268066406</c:v>
                </c:pt>
                <c:pt idx="322">
                  <c:v>164.39601135253906</c:v>
                </c:pt>
                <c:pt idx="323">
                  <c:v>164.57301330566406</c:v>
                </c:pt>
                <c:pt idx="324">
                  <c:v>164.69239807128906</c:v>
                </c:pt>
                <c:pt idx="325">
                  <c:v>164.81294250488281</c:v>
                </c:pt>
                <c:pt idx="326">
                  <c:v>164.98335266113281</c:v>
                </c:pt>
                <c:pt idx="327">
                  <c:v>165.20527648925781</c:v>
                </c:pt>
                <c:pt idx="328">
                  <c:v>165.33357238769531</c:v>
                </c:pt>
                <c:pt idx="329">
                  <c:v>165.52400207519531</c:v>
                </c:pt>
                <c:pt idx="330">
                  <c:v>165.78279113769531</c:v>
                </c:pt>
                <c:pt idx="331">
                  <c:v>165.96760559082031</c:v>
                </c:pt>
                <c:pt idx="332">
                  <c:v>166.16145324707031</c:v>
                </c:pt>
                <c:pt idx="333">
                  <c:v>166.41194152832031</c:v>
                </c:pt>
                <c:pt idx="334">
                  <c:v>166.66389465332031</c:v>
                </c:pt>
                <c:pt idx="335">
                  <c:v>166.75730895996094</c:v>
                </c:pt>
                <c:pt idx="336">
                  <c:v>166.815185546875</c:v>
                </c:pt>
                <c:pt idx="337">
                  <c:v>166.9285888671875</c:v>
                </c:pt>
                <c:pt idx="338">
                  <c:v>166.99806213378906</c:v>
                </c:pt>
                <c:pt idx="339">
                  <c:v>167.0333251953125</c:v>
                </c:pt>
                <c:pt idx="340">
                  <c:v>167.07936096191406</c:v>
                </c:pt>
                <c:pt idx="341">
                  <c:v>167.04696655273438</c:v>
                </c:pt>
                <c:pt idx="342">
                  <c:v>166.94229125976563</c:v>
                </c:pt>
                <c:pt idx="343">
                  <c:v>166.9425048828125</c:v>
                </c:pt>
                <c:pt idx="344">
                  <c:v>166.92893981933594</c:v>
                </c:pt>
                <c:pt idx="345">
                  <c:v>166.83497619628906</c:v>
                </c:pt>
                <c:pt idx="346">
                  <c:v>166.60594177246094</c:v>
                </c:pt>
                <c:pt idx="347">
                  <c:v>166.38865661621094</c:v>
                </c:pt>
                <c:pt idx="348">
                  <c:v>166.26927185058594</c:v>
                </c:pt>
                <c:pt idx="349">
                  <c:v>166.11058044433594</c:v>
                </c:pt>
                <c:pt idx="350">
                  <c:v>165.94566345214844</c:v>
                </c:pt>
                <c:pt idx="351">
                  <c:v>165.89176940917969</c:v>
                </c:pt>
                <c:pt idx="352">
                  <c:v>165.80351257324219</c:v>
                </c:pt>
                <c:pt idx="353">
                  <c:v>165.73797607421875</c:v>
                </c:pt>
                <c:pt idx="354">
                  <c:v>165.79522705078125</c:v>
                </c:pt>
                <c:pt idx="355">
                  <c:v>165.85806274414063</c:v>
                </c:pt>
                <c:pt idx="356">
                  <c:v>165.85423278808594</c:v>
                </c:pt>
                <c:pt idx="357">
                  <c:v>165.91317749023438</c:v>
                </c:pt>
                <c:pt idx="358">
                  <c:v>166.03659057617188</c:v>
                </c:pt>
                <c:pt idx="359">
                  <c:v>166.17001342773438</c:v>
                </c:pt>
                <c:pt idx="360">
                  <c:v>166.32369995117188</c:v>
                </c:pt>
                <c:pt idx="361">
                  <c:v>166.57077026367188</c:v>
                </c:pt>
                <c:pt idx="362">
                  <c:v>166.82125854492188</c:v>
                </c:pt>
                <c:pt idx="363">
                  <c:v>166.97433471679688</c:v>
                </c:pt>
                <c:pt idx="364">
                  <c:v>167.20138549804688</c:v>
                </c:pt>
                <c:pt idx="365">
                  <c:v>167.45553588867188</c:v>
                </c:pt>
                <c:pt idx="366">
                  <c:v>167.71151733398438</c:v>
                </c:pt>
                <c:pt idx="367">
                  <c:v>167.85751342773438</c:v>
                </c:pt>
                <c:pt idx="368">
                  <c:v>167.96548461914063</c:v>
                </c:pt>
                <c:pt idx="369">
                  <c:v>168.14004516601563</c:v>
                </c:pt>
                <c:pt idx="370">
                  <c:v>168.24099731445313</c:v>
                </c:pt>
                <c:pt idx="371">
                  <c:v>168.38626098632813</c:v>
                </c:pt>
                <c:pt idx="372">
                  <c:v>168.53469848632813</c:v>
                </c:pt>
                <c:pt idx="373">
                  <c:v>168.600341796875</c:v>
                </c:pt>
                <c:pt idx="374">
                  <c:v>168.68087768554688</c:v>
                </c:pt>
                <c:pt idx="375">
                  <c:v>168.84017944335938</c:v>
                </c:pt>
                <c:pt idx="376">
                  <c:v>169.00631713867188</c:v>
                </c:pt>
                <c:pt idx="377">
                  <c:v>169.07876586914063</c:v>
                </c:pt>
                <c:pt idx="378">
                  <c:v>169.18679809570313</c:v>
                </c:pt>
                <c:pt idx="379">
                  <c:v>169.36416625976563</c:v>
                </c:pt>
                <c:pt idx="380">
                  <c:v>169.50973510742188</c:v>
                </c:pt>
                <c:pt idx="381">
                  <c:v>169.65731811523438</c:v>
                </c:pt>
                <c:pt idx="382">
                  <c:v>169.89511108398438</c:v>
                </c:pt>
                <c:pt idx="383">
                  <c:v>170.08236694335938</c:v>
                </c:pt>
                <c:pt idx="384">
                  <c:v>170.19418334960938</c:v>
                </c:pt>
                <c:pt idx="385">
                  <c:v>170.39926147460938</c:v>
                </c:pt>
                <c:pt idx="386">
                  <c:v>170.59347534179688</c:v>
                </c:pt>
                <c:pt idx="387">
                  <c:v>170.78610229492188</c:v>
                </c:pt>
                <c:pt idx="388">
                  <c:v>170.91769409179688</c:v>
                </c:pt>
                <c:pt idx="389">
                  <c:v>171.03353881835938</c:v>
                </c:pt>
                <c:pt idx="390">
                  <c:v>171.18368530273438</c:v>
                </c:pt>
                <c:pt idx="391">
                  <c:v>171.23504638671875</c:v>
                </c:pt>
                <c:pt idx="392">
                  <c:v>171.3436279296875</c:v>
                </c:pt>
                <c:pt idx="393">
                  <c:v>171.494384765625</c:v>
                </c:pt>
                <c:pt idx="394">
                  <c:v>171.53213500976563</c:v>
                </c:pt>
                <c:pt idx="395">
                  <c:v>171.57815551757813</c:v>
                </c:pt>
                <c:pt idx="396">
                  <c:v>171.71878051757813</c:v>
                </c:pt>
                <c:pt idx="397">
                  <c:v>171.83212280273438</c:v>
                </c:pt>
                <c:pt idx="398">
                  <c:v>171.84674072265625</c:v>
                </c:pt>
                <c:pt idx="399">
                  <c:v>171.91926574707031</c:v>
                </c:pt>
                <c:pt idx="400">
                  <c:v>172.05036926269531</c:v>
                </c:pt>
                <c:pt idx="401">
                  <c:v>172.10328674316406</c:v>
                </c:pt>
                <c:pt idx="402">
                  <c:v>172.12789916992188</c:v>
                </c:pt>
                <c:pt idx="403">
                  <c:v>172.24832153320313</c:v>
                </c:pt>
                <c:pt idx="404">
                  <c:v>172.40383911132813</c:v>
                </c:pt>
                <c:pt idx="405">
                  <c:v>172.52297973632813</c:v>
                </c:pt>
                <c:pt idx="406">
                  <c:v>172.72586059570313</c:v>
                </c:pt>
                <c:pt idx="407">
                  <c:v>172.92678833007813</c:v>
                </c:pt>
                <c:pt idx="408">
                  <c:v>173.04678344726563</c:v>
                </c:pt>
                <c:pt idx="409">
                  <c:v>173.08245849609375</c:v>
                </c:pt>
                <c:pt idx="410">
                  <c:v>173.16941833496094</c:v>
                </c:pt>
                <c:pt idx="411">
                  <c:v>173.29563903808594</c:v>
                </c:pt>
                <c:pt idx="412">
                  <c:v>173.31422424316406</c:v>
                </c:pt>
                <c:pt idx="413">
                  <c:v>173.39845275878906</c:v>
                </c:pt>
                <c:pt idx="414">
                  <c:v>173.56422424316406</c:v>
                </c:pt>
                <c:pt idx="415">
                  <c:v>173.72914123535156</c:v>
                </c:pt>
                <c:pt idx="416">
                  <c:v>173.87232971191406</c:v>
                </c:pt>
                <c:pt idx="417">
                  <c:v>174.08961486816406</c:v>
                </c:pt>
                <c:pt idx="418">
                  <c:v>174.31886291503906</c:v>
                </c:pt>
                <c:pt idx="419">
                  <c:v>174.44392395019531</c:v>
                </c:pt>
                <c:pt idx="420">
                  <c:v>174.56404113769531</c:v>
                </c:pt>
                <c:pt idx="421">
                  <c:v>174.74421691894531</c:v>
                </c:pt>
                <c:pt idx="422">
                  <c:v>174.91535949707031</c:v>
                </c:pt>
                <c:pt idx="423">
                  <c:v>175.03999328613281</c:v>
                </c:pt>
                <c:pt idx="424">
                  <c:v>175.24934387207031</c:v>
                </c:pt>
                <c:pt idx="425">
                  <c:v>175.49153137207031</c:v>
                </c:pt>
                <c:pt idx="426">
                  <c:v>175.67158508300781</c:v>
                </c:pt>
                <c:pt idx="427">
                  <c:v>175.90986633300781</c:v>
                </c:pt>
                <c:pt idx="428">
                  <c:v>176.16719055175781</c:v>
                </c:pt>
                <c:pt idx="429">
                  <c:v>176.41816711425781</c:v>
                </c:pt>
                <c:pt idx="430">
                  <c:v>176.56233215332031</c:v>
                </c:pt>
                <c:pt idx="431">
                  <c:v>176.69740295410156</c:v>
                </c:pt>
                <c:pt idx="432">
                  <c:v>176.86781311035156</c:v>
                </c:pt>
                <c:pt idx="433">
                  <c:v>176.95198059082031</c:v>
                </c:pt>
                <c:pt idx="434">
                  <c:v>177.07136535644531</c:v>
                </c:pt>
                <c:pt idx="435">
                  <c:v>177.28962707519531</c:v>
                </c:pt>
                <c:pt idx="436">
                  <c:v>177.49104309082031</c:v>
                </c:pt>
                <c:pt idx="437">
                  <c:v>177.72285461425781</c:v>
                </c:pt>
                <c:pt idx="438">
                  <c:v>178.06953430175781</c:v>
                </c:pt>
                <c:pt idx="439">
                  <c:v>178.35517883300781</c:v>
                </c:pt>
                <c:pt idx="440">
                  <c:v>178.51618957519531</c:v>
                </c:pt>
                <c:pt idx="441">
                  <c:v>178.74690246582031</c:v>
                </c:pt>
                <c:pt idx="442">
                  <c:v>179.03767395019531</c:v>
                </c:pt>
                <c:pt idx="443">
                  <c:v>179.34992980957031</c:v>
                </c:pt>
                <c:pt idx="444">
                  <c:v>179.64720153808594</c:v>
                </c:pt>
                <c:pt idx="445">
                  <c:v>180.01927185058594</c:v>
                </c:pt>
                <c:pt idx="446">
                  <c:v>180.35350036621094</c:v>
                </c:pt>
                <c:pt idx="447">
                  <c:v>180.60325622558594</c:v>
                </c:pt>
                <c:pt idx="448">
                  <c:v>181.00657653808594</c:v>
                </c:pt>
                <c:pt idx="449">
                  <c:v>181.41917419433594</c:v>
                </c:pt>
                <c:pt idx="450">
                  <c:v>181.75730895996094</c:v>
                </c:pt>
                <c:pt idx="451">
                  <c:v>182.00559997558594</c:v>
                </c:pt>
                <c:pt idx="452">
                  <c:v>182.31785583496094</c:v>
                </c:pt>
                <c:pt idx="453">
                  <c:v>182.70799255371094</c:v>
                </c:pt>
                <c:pt idx="454">
                  <c:v>182.99900817871094</c:v>
                </c:pt>
                <c:pt idx="455">
                  <c:v>183.38792419433594</c:v>
                </c:pt>
                <c:pt idx="456">
                  <c:v>183.77513122558594</c:v>
                </c:pt>
                <c:pt idx="457">
                  <c:v>184.14280700683594</c:v>
                </c:pt>
                <c:pt idx="458">
                  <c:v>184.55491638183594</c:v>
                </c:pt>
                <c:pt idx="459">
                  <c:v>185.07933044433594</c:v>
                </c:pt>
                <c:pt idx="460">
                  <c:v>185.56809997558594</c:v>
                </c:pt>
                <c:pt idx="461">
                  <c:v>185.90013122558594</c:v>
                </c:pt>
                <c:pt idx="462">
                  <c:v>186.31297302246094</c:v>
                </c:pt>
                <c:pt idx="463">
                  <c:v>186.73143005371094</c:v>
                </c:pt>
                <c:pt idx="464">
                  <c:v>187.12962341308594</c:v>
                </c:pt>
                <c:pt idx="465">
                  <c:v>187.48948669433594</c:v>
                </c:pt>
                <c:pt idx="466">
                  <c:v>187.97679138183594</c:v>
                </c:pt>
                <c:pt idx="467">
                  <c:v>188.46214294433594</c:v>
                </c:pt>
                <c:pt idx="468">
                  <c:v>188.83421325683594</c:v>
                </c:pt>
                <c:pt idx="469">
                  <c:v>189.34300231933594</c:v>
                </c:pt>
                <c:pt idx="470">
                  <c:v>189.85227966308594</c:v>
                </c:pt>
                <c:pt idx="471">
                  <c:v>190.29710388183594</c:v>
                </c:pt>
                <c:pt idx="472">
                  <c:v>190.64891052246094</c:v>
                </c:pt>
                <c:pt idx="473">
                  <c:v>191.04246520996094</c:v>
                </c:pt>
                <c:pt idx="474">
                  <c:v>191.48826599121094</c:v>
                </c:pt>
                <c:pt idx="475">
                  <c:v>191.81126403808594</c:v>
                </c:pt>
                <c:pt idx="476">
                  <c:v>192.26878356933594</c:v>
                </c:pt>
                <c:pt idx="477">
                  <c:v>192.74192810058594</c:v>
                </c:pt>
                <c:pt idx="478">
                  <c:v>193.16477966308594</c:v>
                </c:pt>
                <c:pt idx="479">
                  <c:v>193.61643981933594</c:v>
                </c:pt>
                <c:pt idx="480">
                  <c:v>194.13157653808594</c:v>
                </c:pt>
                <c:pt idx="481">
                  <c:v>194.61692810058594</c:v>
                </c:pt>
                <c:pt idx="482">
                  <c:v>194.97727966308594</c:v>
                </c:pt>
                <c:pt idx="483">
                  <c:v>195.26072692871094</c:v>
                </c:pt>
                <c:pt idx="484">
                  <c:v>195.58445739746094</c:v>
                </c:pt>
                <c:pt idx="485">
                  <c:v>195.93357849121094</c:v>
                </c:pt>
                <c:pt idx="486">
                  <c:v>196.17161560058594</c:v>
                </c:pt>
                <c:pt idx="487">
                  <c:v>196.51585388183594</c:v>
                </c:pt>
                <c:pt idx="488">
                  <c:v>196.93675231933594</c:v>
                </c:pt>
                <c:pt idx="489">
                  <c:v>197.20140075683594</c:v>
                </c:pt>
                <c:pt idx="490">
                  <c:v>197.57713317871094</c:v>
                </c:pt>
                <c:pt idx="491">
                  <c:v>198.03221130371094</c:v>
                </c:pt>
                <c:pt idx="492">
                  <c:v>198.36192321777344</c:v>
                </c:pt>
                <c:pt idx="493">
                  <c:v>198.55979919433594</c:v>
                </c:pt>
                <c:pt idx="494">
                  <c:v>198.84715270996094</c:v>
                </c:pt>
                <c:pt idx="495">
                  <c:v>199.19578552246094</c:v>
                </c:pt>
                <c:pt idx="496">
                  <c:v>199.42515563964844</c:v>
                </c:pt>
                <c:pt idx="497">
                  <c:v>199.73765563964844</c:v>
                </c:pt>
                <c:pt idx="498">
                  <c:v>200.16441345214844</c:v>
                </c:pt>
                <c:pt idx="499">
                  <c:v>200.59141540527344</c:v>
                </c:pt>
                <c:pt idx="500">
                  <c:v>201.05235290527344</c:v>
                </c:pt>
                <c:pt idx="501">
                  <c:v>201.68125915527344</c:v>
                </c:pt>
                <c:pt idx="502">
                  <c:v>202.21299743652344</c:v>
                </c:pt>
                <c:pt idx="503">
                  <c:v>202.54356384277344</c:v>
                </c:pt>
                <c:pt idx="504">
                  <c:v>202.91197204589844</c:v>
                </c:pt>
                <c:pt idx="505">
                  <c:v>203.30601501464844</c:v>
                </c:pt>
                <c:pt idx="506">
                  <c:v>203.69444274902344</c:v>
                </c:pt>
                <c:pt idx="507">
                  <c:v>203.99717712402344</c:v>
                </c:pt>
                <c:pt idx="508">
                  <c:v>204.30601501464844</c:v>
                </c:pt>
                <c:pt idx="509">
                  <c:v>204.61094665527344</c:v>
                </c:pt>
                <c:pt idx="510">
                  <c:v>204.87437438964844</c:v>
                </c:pt>
                <c:pt idx="511">
                  <c:v>205.31285095214844</c:v>
                </c:pt>
                <c:pt idx="512">
                  <c:v>205.81138610839844</c:v>
                </c:pt>
                <c:pt idx="513">
                  <c:v>206.17491149902344</c:v>
                </c:pt>
                <c:pt idx="514">
                  <c:v>206.35679626464844</c:v>
                </c:pt>
                <c:pt idx="515">
                  <c:v>206.63414001464844</c:v>
                </c:pt>
                <c:pt idx="516">
                  <c:v>207.04185485839844</c:v>
                </c:pt>
                <c:pt idx="517">
                  <c:v>207.30747985839844</c:v>
                </c:pt>
                <c:pt idx="518">
                  <c:v>207.62901306152344</c:v>
                </c:pt>
                <c:pt idx="519">
                  <c:v>208.01426696777344</c:v>
                </c:pt>
                <c:pt idx="520">
                  <c:v>208.29991149902344</c:v>
                </c:pt>
                <c:pt idx="521">
                  <c:v>208.63316345214844</c:v>
                </c:pt>
                <c:pt idx="522">
                  <c:v>209.18736267089844</c:v>
                </c:pt>
                <c:pt idx="523">
                  <c:v>209.63755798339844</c:v>
                </c:pt>
                <c:pt idx="524">
                  <c:v>209.79978942871094</c:v>
                </c:pt>
                <c:pt idx="525">
                  <c:v>210.03587341308594</c:v>
                </c:pt>
                <c:pt idx="526">
                  <c:v>210.38645935058594</c:v>
                </c:pt>
                <c:pt idx="527">
                  <c:v>210.68260192871094</c:v>
                </c:pt>
                <c:pt idx="528">
                  <c:v>210.91795349121094</c:v>
                </c:pt>
                <c:pt idx="529">
                  <c:v>211.25169372558594</c:v>
                </c:pt>
                <c:pt idx="530">
                  <c:v>211.55296325683594</c:v>
                </c:pt>
                <c:pt idx="531">
                  <c:v>211.75035095214844</c:v>
                </c:pt>
                <c:pt idx="532">
                  <c:v>212.10923767089844</c:v>
                </c:pt>
                <c:pt idx="533">
                  <c:v>212.47154235839844</c:v>
                </c:pt>
                <c:pt idx="534">
                  <c:v>212.82774353027344</c:v>
                </c:pt>
                <c:pt idx="535">
                  <c:v>213.10508728027344</c:v>
                </c:pt>
                <c:pt idx="536">
                  <c:v>213.43345642089844</c:v>
                </c:pt>
                <c:pt idx="537">
                  <c:v>213.80308532714844</c:v>
                </c:pt>
                <c:pt idx="538">
                  <c:v>214.01585388183594</c:v>
                </c:pt>
                <c:pt idx="539">
                  <c:v>214.25413513183594</c:v>
                </c:pt>
                <c:pt idx="540">
                  <c:v>214.54197692871094</c:v>
                </c:pt>
                <c:pt idx="541">
                  <c:v>214.81785583496094</c:v>
                </c:pt>
                <c:pt idx="542">
                  <c:v>215.08763122558594</c:v>
                </c:pt>
                <c:pt idx="543">
                  <c:v>215.44136047363281</c:v>
                </c:pt>
                <c:pt idx="544">
                  <c:v>215.80097961425781</c:v>
                </c:pt>
                <c:pt idx="545">
                  <c:v>216.06880187988281</c:v>
                </c:pt>
                <c:pt idx="546">
                  <c:v>216.27339172363281</c:v>
                </c:pt>
                <c:pt idx="547">
                  <c:v>216.63374328613281</c:v>
                </c:pt>
                <c:pt idx="548">
                  <c:v>217.03559875488281</c:v>
                </c:pt>
                <c:pt idx="549">
                  <c:v>217.25947570800781</c:v>
                </c:pt>
                <c:pt idx="550">
                  <c:v>217.53486633300781</c:v>
                </c:pt>
                <c:pt idx="551">
                  <c:v>217.85639953613281</c:v>
                </c:pt>
                <c:pt idx="552">
                  <c:v>218.08589172363281</c:v>
                </c:pt>
                <c:pt idx="553">
                  <c:v>218.39057922363281</c:v>
                </c:pt>
                <c:pt idx="554">
                  <c:v>218.78413391113281</c:v>
                </c:pt>
                <c:pt idx="555">
                  <c:v>219.13447570800781</c:v>
                </c:pt>
                <c:pt idx="556">
                  <c:v>219.32283020019531</c:v>
                </c:pt>
                <c:pt idx="557">
                  <c:v>219.51362609863281</c:v>
                </c:pt>
                <c:pt idx="558">
                  <c:v>219.83320617675781</c:v>
                </c:pt>
                <c:pt idx="559">
                  <c:v>220.15254211425781</c:v>
                </c:pt>
                <c:pt idx="560">
                  <c:v>220.30818176269531</c:v>
                </c:pt>
                <c:pt idx="561">
                  <c:v>220.57246398925781</c:v>
                </c:pt>
                <c:pt idx="562">
                  <c:v>220.89399719238281</c:v>
                </c:pt>
                <c:pt idx="563">
                  <c:v>221.08137512207031</c:v>
                </c:pt>
                <c:pt idx="564">
                  <c:v>221.52033996582031</c:v>
                </c:pt>
                <c:pt idx="565">
                  <c:v>222.02864074707031</c:v>
                </c:pt>
                <c:pt idx="566">
                  <c:v>222.48616027832031</c:v>
                </c:pt>
                <c:pt idx="567">
                  <c:v>222.84284973144531</c:v>
                </c:pt>
                <c:pt idx="568">
                  <c:v>223.19465637207031</c:v>
                </c:pt>
                <c:pt idx="569">
                  <c:v>223.61262512207031</c:v>
                </c:pt>
                <c:pt idx="570">
                  <c:v>223.87605285644531</c:v>
                </c:pt>
                <c:pt idx="571">
                  <c:v>224.26667785644531</c:v>
                </c:pt>
                <c:pt idx="572">
                  <c:v>224.82331848144531</c:v>
                </c:pt>
                <c:pt idx="573">
                  <c:v>225.27839660644531</c:v>
                </c:pt>
                <c:pt idx="574">
                  <c:v>225.66072082519531</c:v>
                </c:pt>
                <c:pt idx="575">
                  <c:v>226.20515441894531</c:v>
                </c:pt>
                <c:pt idx="576">
                  <c:v>226.73689270019531</c:v>
                </c:pt>
                <c:pt idx="577">
                  <c:v>227.10823059082031</c:v>
                </c:pt>
                <c:pt idx="578">
                  <c:v>227.57453918457031</c:v>
                </c:pt>
                <c:pt idx="579">
                  <c:v>228.12580871582031</c:v>
                </c:pt>
                <c:pt idx="580">
                  <c:v>228.69660949707031</c:v>
                </c:pt>
                <c:pt idx="581">
                  <c:v>229.26203918457031</c:v>
                </c:pt>
                <c:pt idx="582">
                  <c:v>229.95637512207031</c:v>
                </c:pt>
                <c:pt idx="583">
                  <c:v>230.61360168457031</c:v>
                </c:pt>
                <c:pt idx="584">
                  <c:v>231.07746887207031</c:v>
                </c:pt>
                <c:pt idx="585">
                  <c:v>231.69270324707031</c:v>
                </c:pt>
                <c:pt idx="586">
                  <c:v>232.39680480957031</c:v>
                </c:pt>
                <c:pt idx="587">
                  <c:v>233.05110168457031</c:v>
                </c:pt>
                <c:pt idx="588">
                  <c:v>233.48371887207031</c:v>
                </c:pt>
                <c:pt idx="589">
                  <c:v>233.95783996582031</c:v>
                </c:pt>
                <c:pt idx="590">
                  <c:v>234.53987121582031</c:v>
                </c:pt>
                <c:pt idx="591">
                  <c:v>234.89436340332031</c:v>
                </c:pt>
                <c:pt idx="592">
                  <c:v>235.19758605957031</c:v>
                </c:pt>
                <c:pt idx="593">
                  <c:v>235.60481262207031</c:v>
                </c:pt>
                <c:pt idx="594">
                  <c:v>236.01399230957031</c:v>
                </c:pt>
                <c:pt idx="595">
                  <c:v>236.34895324707031</c:v>
                </c:pt>
                <c:pt idx="596">
                  <c:v>236.82844543457031</c:v>
                </c:pt>
                <c:pt idx="597">
                  <c:v>237.30647277832031</c:v>
                </c:pt>
                <c:pt idx="598">
                  <c:v>237.68928527832031</c:v>
                </c:pt>
                <c:pt idx="599">
                  <c:v>237.98835754394531</c:v>
                </c:pt>
                <c:pt idx="600">
                  <c:v>238.27717590332031</c:v>
                </c:pt>
                <c:pt idx="601">
                  <c:v>238.67658996582031</c:v>
                </c:pt>
                <c:pt idx="602">
                  <c:v>238.95637512207031</c:v>
                </c:pt>
                <c:pt idx="603">
                  <c:v>239.29695129394531</c:v>
                </c:pt>
                <c:pt idx="604">
                  <c:v>239.65754699707031</c:v>
                </c:pt>
                <c:pt idx="605">
                  <c:v>239.97541809082031</c:v>
                </c:pt>
                <c:pt idx="606">
                  <c:v>240.33552551269531</c:v>
                </c:pt>
                <c:pt idx="607">
                  <c:v>240.73152160644531</c:v>
                </c:pt>
                <c:pt idx="608">
                  <c:v>241.05085754394531</c:v>
                </c:pt>
                <c:pt idx="609">
                  <c:v>241.12181091308594</c:v>
                </c:pt>
                <c:pt idx="610">
                  <c:v>241.31333923339844</c:v>
                </c:pt>
                <c:pt idx="611">
                  <c:v>241.59214782714844</c:v>
                </c:pt>
                <c:pt idx="612">
                  <c:v>241.72409057617188</c:v>
                </c:pt>
                <c:pt idx="613">
                  <c:v>241.81402587890625</c:v>
                </c:pt>
                <c:pt idx="614">
                  <c:v>242.06060791015625</c:v>
                </c:pt>
                <c:pt idx="615">
                  <c:v>242.25970458984375</c:v>
                </c:pt>
                <c:pt idx="616">
                  <c:v>242.32107543945313</c:v>
                </c:pt>
                <c:pt idx="617">
                  <c:v>242.58132934570313</c:v>
                </c:pt>
                <c:pt idx="618">
                  <c:v>242.83425903320313</c:v>
                </c:pt>
                <c:pt idx="619">
                  <c:v>242.91348266601563</c:v>
                </c:pt>
                <c:pt idx="620">
                  <c:v>242.8968505859375</c:v>
                </c:pt>
                <c:pt idx="621">
                  <c:v>242.9366455078125</c:v>
                </c:pt>
                <c:pt idx="622">
                  <c:v>243.08586120605469</c:v>
                </c:pt>
                <c:pt idx="623">
                  <c:v>243.06076049804688</c:v>
                </c:pt>
                <c:pt idx="624">
                  <c:v>243.08587646484375</c:v>
                </c:pt>
                <c:pt idx="625">
                  <c:v>243.34051513671875</c:v>
                </c:pt>
                <c:pt idx="626">
                  <c:v>243.59002685546875</c:v>
                </c:pt>
                <c:pt idx="627">
                  <c:v>243.77752685546875</c:v>
                </c:pt>
                <c:pt idx="628">
                  <c:v>244.07855224609375</c:v>
                </c:pt>
                <c:pt idx="629">
                  <c:v>244.35504150390625</c:v>
                </c:pt>
                <c:pt idx="630">
                  <c:v>244.44476318359375</c:v>
                </c:pt>
                <c:pt idx="631">
                  <c:v>244.53907775878906</c:v>
                </c:pt>
                <c:pt idx="632">
                  <c:v>244.81471252441406</c:v>
                </c:pt>
                <c:pt idx="633">
                  <c:v>245.02400207519531</c:v>
                </c:pt>
                <c:pt idx="634">
                  <c:v>245.15327453613281</c:v>
                </c:pt>
                <c:pt idx="635">
                  <c:v>245.51289367675781</c:v>
                </c:pt>
                <c:pt idx="636">
                  <c:v>245.91352844238281</c:v>
                </c:pt>
                <c:pt idx="637">
                  <c:v>246.13423156738281</c:v>
                </c:pt>
                <c:pt idx="638">
                  <c:v>246.51094055175781</c:v>
                </c:pt>
                <c:pt idx="639">
                  <c:v>246.96992492675781</c:v>
                </c:pt>
                <c:pt idx="640">
                  <c:v>247.28437805175781</c:v>
                </c:pt>
                <c:pt idx="641">
                  <c:v>247.34857177734375</c:v>
                </c:pt>
                <c:pt idx="642">
                  <c:v>247.45899963378906</c:v>
                </c:pt>
                <c:pt idx="643">
                  <c:v>247.72267150878906</c:v>
                </c:pt>
                <c:pt idx="644">
                  <c:v>247.87220764160156</c:v>
                </c:pt>
                <c:pt idx="645">
                  <c:v>248.08149719238281</c:v>
                </c:pt>
                <c:pt idx="646">
                  <c:v>248.45063781738281</c:v>
                </c:pt>
                <c:pt idx="647">
                  <c:v>248.76313781738281</c:v>
                </c:pt>
                <c:pt idx="648">
                  <c:v>249.01289367675781</c:v>
                </c:pt>
                <c:pt idx="649">
                  <c:v>249.46723937988281</c:v>
                </c:pt>
                <c:pt idx="650">
                  <c:v>249.95649719238281</c:v>
                </c:pt>
                <c:pt idx="651">
                  <c:v>250.10205078125</c:v>
                </c:pt>
                <c:pt idx="652">
                  <c:v>250.21009826660156</c:v>
                </c:pt>
                <c:pt idx="653">
                  <c:v>250.48133850097656</c:v>
                </c:pt>
                <c:pt idx="654">
                  <c:v>250.72950744628906</c:v>
                </c:pt>
                <c:pt idx="655">
                  <c:v>250.94435119628906</c:v>
                </c:pt>
                <c:pt idx="656">
                  <c:v>251.30445861816406</c:v>
                </c:pt>
                <c:pt idx="657">
                  <c:v>251.69410705566406</c:v>
                </c:pt>
                <c:pt idx="658">
                  <c:v>251.93214416503906</c:v>
                </c:pt>
                <c:pt idx="659">
                  <c:v>252.33106994628906</c:v>
                </c:pt>
                <c:pt idx="660">
                  <c:v>252.81593322753906</c:v>
                </c:pt>
                <c:pt idx="661">
                  <c:v>253.27882385253906</c:v>
                </c:pt>
                <c:pt idx="662">
                  <c:v>253.57154846191406</c:v>
                </c:pt>
                <c:pt idx="663">
                  <c:v>253.89942932128906</c:v>
                </c:pt>
                <c:pt idx="664">
                  <c:v>254.29396057128906</c:v>
                </c:pt>
                <c:pt idx="665">
                  <c:v>254.59083557128906</c:v>
                </c:pt>
                <c:pt idx="666">
                  <c:v>255.03102111816406</c:v>
                </c:pt>
                <c:pt idx="667">
                  <c:v>255.53541564941406</c:v>
                </c:pt>
                <c:pt idx="668">
                  <c:v>255.99732971191406</c:v>
                </c:pt>
                <c:pt idx="669">
                  <c:v>256.49148559570313</c:v>
                </c:pt>
                <c:pt idx="670">
                  <c:v>257.13894653320313</c:v>
                </c:pt>
                <c:pt idx="671">
                  <c:v>257.65017700195313</c:v>
                </c:pt>
                <c:pt idx="672">
                  <c:v>257.89236450195313</c:v>
                </c:pt>
                <c:pt idx="673">
                  <c:v>258.26028442382813</c:v>
                </c:pt>
                <c:pt idx="674">
                  <c:v>258.72219848632813</c:v>
                </c:pt>
                <c:pt idx="675">
                  <c:v>259.06619262695313</c:v>
                </c:pt>
                <c:pt idx="676">
                  <c:v>259.31643676757813</c:v>
                </c:pt>
                <c:pt idx="677">
                  <c:v>259.70608520507813</c:v>
                </c:pt>
                <c:pt idx="678">
                  <c:v>260.09622192382813</c:v>
                </c:pt>
                <c:pt idx="679">
                  <c:v>260.30496215820313</c:v>
                </c:pt>
                <c:pt idx="680">
                  <c:v>260.76785278320313</c:v>
                </c:pt>
                <c:pt idx="681">
                  <c:v>261.31130981445313</c:v>
                </c:pt>
                <c:pt idx="682">
                  <c:v>261.71389770507813</c:v>
                </c:pt>
                <c:pt idx="683">
                  <c:v>261.95449829101563</c:v>
                </c:pt>
                <c:pt idx="684">
                  <c:v>262.24050903320313</c:v>
                </c:pt>
                <c:pt idx="685">
                  <c:v>262.67166137695313</c:v>
                </c:pt>
                <c:pt idx="686">
                  <c:v>262.86453247070313</c:v>
                </c:pt>
                <c:pt idx="687">
                  <c:v>263.13320922851563</c:v>
                </c:pt>
                <c:pt idx="688">
                  <c:v>263.54483032226563</c:v>
                </c:pt>
                <c:pt idx="689">
                  <c:v>263.81784057617188</c:v>
                </c:pt>
                <c:pt idx="690">
                  <c:v>264.09078979492188</c:v>
                </c:pt>
                <c:pt idx="691">
                  <c:v>264.49996948242188</c:v>
                </c:pt>
                <c:pt idx="692">
                  <c:v>264.89157104492188</c:v>
                </c:pt>
                <c:pt idx="693">
                  <c:v>264.969970703125</c:v>
                </c:pt>
                <c:pt idx="694">
                  <c:v>265.02838134765625</c:v>
                </c:pt>
                <c:pt idx="695">
                  <c:v>265.24749755859375</c:v>
                </c:pt>
                <c:pt idx="696">
                  <c:v>265.40472412109375</c:v>
                </c:pt>
                <c:pt idx="697">
                  <c:v>265.396728515625</c:v>
                </c:pt>
                <c:pt idx="698">
                  <c:v>265.53219604492188</c:v>
                </c:pt>
                <c:pt idx="699">
                  <c:v>265.72946166992188</c:v>
                </c:pt>
                <c:pt idx="700">
                  <c:v>265.79876708984375</c:v>
                </c:pt>
                <c:pt idx="701">
                  <c:v>265.99127197265625</c:v>
                </c:pt>
                <c:pt idx="702">
                  <c:v>266.30889892578125</c:v>
                </c:pt>
                <c:pt idx="703">
                  <c:v>266.55596923828125</c:v>
                </c:pt>
                <c:pt idx="704">
                  <c:v>266.5509033203125</c:v>
                </c:pt>
                <c:pt idx="705">
                  <c:v>266.6181640625</c:v>
                </c:pt>
                <c:pt idx="706">
                  <c:v>266.811279296875</c:v>
                </c:pt>
                <c:pt idx="707">
                  <c:v>266.84912109375</c:v>
                </c:pt>
                <c:pt idx="708">
                  <c:v>266.80270385742188</c:v>
                </c:pt>
                <c:pt idx="709">
                  <c:v>266.96530151367188</c:v>
                </c:pt>
                <c:pt idx="710">
                  <c:v>267.09420776367188</c:v>
                </c:pt>
                <c:pt idx="711">
                  <c:v>267.1912841796875</c:v>
                </c:pt>
                <c:pt idx="712">
                  <c:v>267.5172119140625</c:v>
                </c:pt>
                <c:pt idx="713">
                  <c:v>267.8057861328125</c:v>
                </c:pt>
                <c:pt idx="714">
                  <c:v>267.84671020507813</c:v>
                </c:pt>
                <c:pt idx="715">
                  <c:v>267.89193725585938</c:v>
                </c:pt>
                <c:pt idx="716">
                  <c:v>268.17050170898438</c:v>
                </c:pt>
                <c:pt idx="717">
                  <c:v>268.44686889648438</c:v>
                </c:pt>
                <c:pt idx="718">
                  <c:v>268.55416870117188</c:v>
                </c:pt>
                <c:pt idx="719">
                  <c:v>268.82540893554688</c:v>
                </c:pt>
                <c:pt idx="720">
                  <c:v>269.10177612304688</c:v>
                </c:pt>
                <c:pt idx="721">
                  <c:v>269.13336181640625</c:v>
                </c:pt>
                <c:pt idx="722">
                  <c:v>269.42291259765625</c:v>
                </c:pt>
                <c:pt idx="723">
                  <c:v>269.79632568359375</c:v>
                </c:pt>
                <c:pt idx="724">
                  <c:v>270.06585693359375</c:v>
                </c:pt>
                <c:pt idx="725">
                  <c:v>270.07830810546875</c:v>
                </c:pt>
                <c:pt idx="726">
                  <c:v>270.139892578125</c:v>
                </c:pt>
                <c:pt idx="727">
                  <c:v>270.41845703125</c:v>
                </c:pt>
                <c:pt idx="728">
                  <c:v>270.51882934570313</c:v>
                </c:pt>
                <c:pt idx="729">
                  <c:v>270.57846069335938</c:v>
                </c:pt>
                <c:pt idx="730">
                  <c:v>270.79159545898438</c:v>
                </c:pt>
                <c:pt idx="731">
                  <c:v>270.87545776367188</c:v>
                </c:pt>
                <c:pt idx="732">
                  <c:v>270.95059204101563</c:v>
                </c:pt>
                <c:pt idx="733">
                  <c:v>271.20962524414063</c:v>
                </c:pt>
                <c:pt idx="734">
                  <c:v>271.41409301757813</c:v>
                </c:pt>
                <c:pt idx="735">
                  <c:v>271.34902954101563</c:v>
                </c:pt>
                <c:pt idx="736">
                  <c:v>271.25604248046875</c:v>
                </c:pt>
                <c:pt idx="737">
                  <c:v>271.34072875976563</c:v>
                </c:pt>
                <c:pt idx="738">
                  <c:v>271.29873657226563</c:v>
                </c:pt>
                <c:pt idx="739">
                  <c:v>271.08267211914063</c:v>
                </c:pt>
                <c:pt idx="740">
                  <c:v>271.05941772460938</c:v>
                </c:pt>
                <c:pt idx="741">
                  <c:v>271.03689575195313</c:v>
                </c:pt>
                <c:pt idx="742">
                  <c:v>270.70291137695313</c:v>
                </c:pt>
                <c:pt idx="743">
                  <c:v>270.54489135742188</c:v>
                </c:pt>
                <c:pt idx="744">
                  <c:v>270.47048950195313</c:v>
                </c:pt>
                <c:pt idx="745">
                  <c:v>270.33465576171875</c:v>
                </c:pt>
                <c:pt idx="746">
                  <c:v>269.98114013671875</c:v>
                </c:pt>
                <c:pt idx="747">
                  <c:v>269.68634033203125</c:v>
                </c:pt>
                <c:pt idx="748">
                  <c:v>269.60931396484375</c:v>
                </c:pt>
                <c:pt idx="749">
                  <c:v>269.34280395507813</c:v>
                </c:pt>
                <c:pt idx="750">
                  <c:v>269.06436157226563</c:v>
                </c:pt>
                <c:pt idx="751">
                  <c:v>269.05435180664063</c:v>
                </c:pt>
                <c:pt idx="752">
                  <c:v>268.95660400390625</c:v>
                </c:pt>
                <c:pt idx="753">
                  <c:v>268.8663330078125</c:v>
                </c:pt>
                <c:pt idx="754">
                  <c:v>268.92919921875</c:v>
                </c:pt>
                <c:pt idx="755">
                  <c:v>268.9381103515625</c:v>
                </c:pt>
                <c:pt idx="756">
                  <c:v>268.718505859375</c:v>
                </c:pt>
                <c:pt idx="757">
                  <c:v>268.482421875</c:v>
                </c:pt>
                <c:pt idx="758">
                  <c:v>268.4517822265625</c:v>
                </c:pt>
                <c:pt idx="759">
                  <c:v>268.34393310546875</c:v>
                </c:pt>
                <c:pt idx="760">
                  <c:v>268.201904296875</c:v>
                </c:pt>
                <c:pt idx="761">
                  <c:v>268.24761962890625</c:v>
                </c:pt>
                <c:pt idx="762">
                  <c:v>268.31057739257813</c:v>
                </c:pt>
                <c:pt idx="763">
                  <c:v>268.15432739257813</c:v>
                </c:pt>
                <c:pt idx="764">
                  <c:v>268.16049194335938</c:v>
                </c:pt>
                <c:pt idx="765">
                  <c:v>268.2320556640625</c:v>
                </c:pt>
                <c:pt idx="766">
                  <c:v>268.17001342773438</c:v>
                </c:pt>
                <c:pt idx="767">
                  <c:v>267.91757202148438</c:v>
                </c:pt>
                <c:pt idx="768">
                  <c:v>267.78497314453125</c:v>
                </c:pt>
                <c:pt idx="769">
                  <c:v>267.76077270507813</c:v>
                </c:pt>
                <c:pt idx="770">
                  <c:v>267.524169921875</c:v>
                </c:pt>
                <c:pt idx="771">
                  <c:v>267.2945556640625</c:v>
                </c:pt>
                <c:pt idx="772">
                  <c:v>267.32064819335938</c:v>
                </c:pt>
                <c:pt idx="773">
                  <c:v>267.22567749023438</c:v>
                </c:pt>
                <c:pt idx="774">
                  <c:v>267.1239013671875</c:v>
                </c:pt>
                <c:pt idx="775">
                  <c:v>267.17828369140625</c:v>
                </c:pt>
                <c:pt idx="776">
                  <c:v>267.12411499023438</c:v>
                </c:pt>
                <c:pt idx="777">
                  <c:v>266.76620483398438</c:v>
                </c:pt>
                <c:pt idx="778">
                  <c:v>266.36557006835938</c:v>
                </c:pt>
                <c:pt idx="779">
                  <c:v>266.26010131835938</c:v>
                </c:pt>
                <c:pt idx="780">
                  <c:v>266.1282958984375</c:v>
                </c:pt>
                <c:pt idx="781">
                  <c:v>265.9053955078125</c:v>
                </c:pt>
                <c:pt idx="782">
                  <c:v>265.86831665039063</c:v>
                </c:pt>
                <c:pt idx="783">
                  <c:v>265.81768798828125</c:v>
                </c:pt>
                <c:pt idx="784">
                  <c:v>265.50396728515625</c:v>
                </c:pt>
                <c:pt idx="785">
                  <c:v>265.3455810546875</c:v>
                </c:pt>
                <c:pt idx="786">
                  <c:v>265.2322998046875</c:v>
                </c:pt>
                <c:pt idx="787">
                  <c:v>265.07138061523438</c:v>
                </c:pt>
                <c:pt idx="788">
                  <c:v>264.72933959960938</c:v>
                </c:pt>
                <c:pt idx="789">
                  <c:v>264.43148803710938</c:v>
                </c:pt>
                <c:pt idx="790">
                  <c:v>264.17453002929688</c:v>
                </c:pt>
                <c:pt idx="791">
                  <c:v>263.74679565429688</c:v>
                </c:pt>
                <c:pt idx="792">
                  <c:v>263.45968627929688</c:v>
                </c:pt>
                <c:pt idx="793">
                  <c:v>263.38754272460938</c:v>
                </c:pt>
                <c:pt idx="794">
                  <c:v>263.19961547851563</c:v>
                </c:pt>
                <c:pt idx="795">
                  <c:v>263.03472900390625</c:v>
                </c:pt>
                <c:pt idx="796">
                  <c:v>263.0242919921875</c:v>
                </c:pt>
                <c:pt idx="797">
                  <c:v>262.93759155273438</c:v>
                </c:pt>
                <c:pt idx="798">
                  <c:v>262.52108764648438</c:v>
                </c:pt>
                <c:pt idx="799">
                  <c:v>262.17672729492188</c:v>
                </c:pt>
                <c:pt idx="800">
                  <c:v>262.11276245117188</c:v>
                </c:pt>
                <c:pt idx="801">
                  <c:v>261.96383666992188</c:v>
                </c:pt>
                <c:pt idx="802">
                  <c:v>261.77926635742188</c:v>
                </c:pt>
                <c:pt idx="803">
                  <c:v>261.72592163085938</c:v>
                </c:pt>
                <c:pt idx="804">
                  <c:v>261.68722534179688</c:v>
                </c:pt>
                <c:pt idx="805">
                  <c:v>261.43209838867188</c:v>
                </c:pt>
                <c:pt idx="806">
                  <c:v>261.43240356445313</c:v>
                </c:pt>
                <c:pt idx="807">
                  <c:v>261.52432250976563</c:v>
                </c:pt>
                <c:pt idx="808">
                  <c:v>261.38995361328125</c:v>
                </c:pt>
                <c:pt idx="809">
                  <c:v>261.03717041015625</c:v>
                </c:pt>
                <c:pt idx="810">
                  <c:v>260.73077392578125</c:v>
                </c:pt>
                <c:pt idx="811">
                  <c:v>260.54644775390625</c:v>
                </c:pt>
                <c:pt idx="812">
                  <c:v>260.18707275390625</c:v>
                </c:pt>
                <c:pt idx="813">
                  <c:v>259.87017822265625</c:v>
                </c:pt>
                <c:pt idx="814">
                  <c:v>259.74899291992188</c:v>
                </c:pt>
                <c:pt idx="815">
                  <c:v>259.51113891601563</c:v>
                </c:pt>
                <c:pt idx="816">
                  <c:v>259.36691284179688</c:v>
                </c:pt>
                <c:pt idx="817">
                  <c:v>259.362060546875</c:v>
                </c:pt>
                <c:pt idx="818">
                  <c:v>259.29708862304688</c:v>
                </c:pt>
                <c:pt idx="819">
                  <c:v>258.93844604492188</c:v>
                </c:pt>
                <c:pt idx="820">
                  <c:v>258.54049682617188</c:v>
                </c:pt>
                <c:pt idx="821">
                  <c:v>258.40313720703125</c:v>
                </c:pt>
                <c:pt idx="822">
                  <c:v>258.1446533203125</c:v>
                </c:pt>
                <c:pt idx="823">
                  <c:v>257.8775634765625</c:v>
                </c:pt>
                <c:pt idx="824">
                  <c:v>257.80697631835938</c:v>
                </c:pt>
                <c:pt idx="825">
                  <c:v>257.74020385742188</c:v>
                </c:pt>
                <c:pt idx="826">
                  <c:v>257.53378295898438</c:v>
                </c:pt>
                <c:pt idx="827">
                  <c:v>257.58871459960938</c:v>
                </c:pt>
                <c:pt idx="828">
                  <c:v>257.64926147460938</c:v>
                </c:pt>
                <c:pt idx="829">
                  <c:v>257.5206298828125</c:v>
                </c:pt>
                <c:pt idx="830">
                  <c:v>257.2796630859375</c:v>
                </c:pt>
                <c:pt idx="831">
                  <c:v>257.1322021484375</c:v>
                </c:pt>
                <c:pt idx="832">
                  <c:v>257.0306396484375</c:v>
                </c:pt>
                <c:pt idx="833">
                  <c:v>256.7310791015625</c:v>
                </c:pt>
                <c:pt idx="834">
                  <c:v>256.6097412109375</c:v>
                </c:pt>
                <c:pt idx="835">
                  <c:v>256.68612670898438</c:v>
                </c:pt>
                <c:pt idx="836">
                  <c:v>256.70391845703125</c:v>
                </c:pt>
                <c:pt idx="837">
                  <c:v>256.8558349609375</c:v>
                </c:pt>
                <c:pt idx="838">
                  <c:v>257.1915283203125</c:v>
                </c:pt>
                <c:pt idx="839">
                  <c:v>257.43795776367188</c:v>
                </c:pt>
                <c:pt idx="840">
                  <c:v>257.41314697265625</c:v>
                </c:pt>
                <c:pt idx="841">
                  <c:v>257.5135498046875</c:v>
                </c:pt>
                <c:pt idx="842">
                  <c:v>257.8316650390625</c:v>
                </c:pt>
                <c:pt idx="843">
                  <c:v>258.10311889648438</c:v>
                </c:pt>
                <c:pt idx="844">
                  <c:v>258.28109741210938</c:v>
                </c:pt>
                <c:pt idx="845">
                  <c:v>258.71737670898438</c:v>
                </c:pt>
                <c:pt idx="846">
                  <c:v>259.21200561523438</c:v>
                </c:pt>
                <c:pt idx="847">
                  <c:v>259.49740600585938</c:v>
                </c:pt>
                <c:pt idx="848">
                  <c:v>260.08578491210938</c:v>
                </c:pt>
                <c:pt idx="849">
                  <c:v>260.91390991210938</c:v>
                </c:pt>
                <c:pt idx="850">
                  <c:v>261.65316772460938</c:v>
                </c:pt>
                <c:pt idx="851">
                  <c:v>262.17123413085938</c:v>
                </c:pt>
                <c:pt idx="852">
                  <c:v>262.77523803710938</c:v>
                </c:pt>
                <c:pt idx="853">
                  <c:v>263.57406616210938</c:v>
                </c:pt>
                <c:pt idx="854">
                  <c:v>264.31918334960938</c:v>
                </c:pt>
                <c:pt idx="855">
                  <c:v>263.33944702148438</c:v>
                </c:pt>
                <c:pt idx="856">
                  <c:v>261.83163452148438</c:v>
                </c:pt>
                <c:pt idx="857">
                  <c:v>260.88632202148438</c:v>
                </c:pt>
                <c:pt idx="858">
                  <c:v>259.80038452148438</c:v>
                </c:pt>
                <c:pt idx="859">
                  <c:v>258.58944702148438</c:v>
                </c:pt>
                <c:pt idx="860">
                  <c:v>257.33944702148438</c:v>
                </c:pt>
                <c:pt idx="861">
                  <c:v>256.12850952148438</c:v>
                </c:pt>
                <c:pt idx="862">
                  <c:v>254.98008728027344</c:v>
                </c:pt>
                <c:pt idx="863">
                  <c:v>253.89414978027344</c:v>
                </c:pt>
                <c:pt idx="864">
                  <c:v>252.87852478027344</c:v>
                </c:pt>
                <c:pt idx="865">
                  <c:v>251.02696228027344</c:v>
                </c:pt>
                <c:pt idx="866">
                  <c:v>249.39024353027344</c:v>
                </c:pt>
                <c:pt idx="867">
                  <c:v>247.93711853027344</c:v>
                </c:pt>
                <c:pt idx="868">
                  <c:v>246.59727478027344</c:v>
                </c:pt>
                <c:pt idx="869">
                  <c:v>245.97227478027344</c:v>
                </c:pt>
                <c:pt idx="870">
                  <c:v>245.37461853027344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2E-43F2-89DF-F1B2AF80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364528"/>
        <c:axId val="1050553472"/>
      </c:scatterChart>
      <c:valAx>
        <c:axId val="11033645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0553472"/>
        <c:crosses val="autoZero"/>
        <c:crossBetween val="midCat"/>
      </c:valAx>
      <c:valAx>
        <c:axId val="1050553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364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1.5'!$A$4:$A$949</c:f>
              <c:numCache>
                <c:formatCode>General</c:formatCode>
                <c:ptCount val="946"/>
                <c:pt idx="0">
                  <c:v>0</c:v>
                </c:pt>
                <c:pt idx="1">
                  <c:v>-2.7060508728027344E-5</c:v>
                </c:pt>
                <c:pt idx="2">
                  <c:v>-2.7060508728027344E-5</c:v>
                </c:pt>
                <c:pt idx="3">
                  <c:v>-5.422346293926239E-5</c:v>
                </c:pt>
                <c:pt idx="4">
                  <c:v>-5.4222997277975082E-5</c:v>
                </c:pt>
                <c:pt idx="5">
                  <c:v>-5.4222997277975082E-5</c:v>
                </c:pt>
                <c:pt idx="6">
                  <c:v>1.113082654774189E-2</c:v>
                </c:pt>
                <c:pt idx="7">
                  <c:v>2.130843885242939E-2</c:v>
                </c:pt>
                <c:pt idx="8">
                  <c:v>3.1882781535387039E-2</c:v>
                </c:pt>
                <c:pt idx="9">
                  <c:v>4.2174834758043289E-2</c:v>
                </c:pt>
                <c:pt idx="10">
                  <c:v>5.2764434367418289E-2</c:v>
                </c:pt>
                <c:pt idx="11">
                  <c:v>6.3285365700721741E-2</c:v>
                </c:pt>
                <c:pt idx="12">
                  <c:v>7.3417201638221741E-2</c:v>
                </c:pt>
                <c:pt idx="13">
                  <c:v>8.3793178200721741E-2</c:v>
                </c:pt>
                <c:pt idx="14">
                  <c:v>9.4199672341346741E-2</c:v>
                </c:pt>
                <c:pt idx="15">
                  <c:v>0.10443069040775299</c:v>
                </c:pt>
                <c:pt idx="16">
                  <c:v>0.11469985544681549</c:v>
                </c:pt>
                <c:pt idx="17">
                  <c:v>0.12551833689212799</c:v>
                </c:pt>
                <c:pt idx="18">
                  <c:v>0.13590957224369049</c:v>
                </c:pt>
                <c:pt idx="19">
                  <c:v>0.14620925486087799</c:v>
                </c:pt>
                <c:pt idx="20">
                  <c:v>0.15644790232181549</c:v>
                </c:pt>
                <c:pt idx="21">
                  <c:v>0.16696120798587799</c:v>
                </c:pt>
                <c:pt idx="22">
                  <c:v>0.17753554880619049</c:v>
                </c:pt>
                <c:pt idx="23">
                  <c:v>0.18777419626712799</c:v>
                </c:pt>
                <c:pt idx="24">
                  <c:v>0.19836379587650299</c:v>
                </c:pt>
                <c:pt idx="25">
                  <c:v>0.20851851999759674</c:v>
                </c:pt>
                <c:pt idx="26">
                  <c:v>0.21898604929447174</c:v>
                </c:pt>
                <c:pt idx="27">
                  <c:v>0.22949935495853424</c:v>
                </c:pt>
                <c:pt idx="28">
                  <c:v>0.24024154245853424</c:v>
                </c:pt>
                <c:pt idx="29">
                  <c:v>0.25094559788703918</c:v>
                </c:pt>
                <c:pt idx="30">
                  <c:v>0.26087144017219543</c:v>
                </c:pt>
                <c:pt idx="31">
                  <c:v>0.27149155735969543</c:v>
                </c:pt>
                <c:pt idx="32">
                  <c:v>0.28173020482063293</c:v>
                </c:pt>
                <c:pt idx="33">
                  <c:v>0.29218247532844543</c:v>
                </c:pt>
                <c:pt idx="34">
                  <c:v>0.30239060521125793</c:v>
                </c:pt>
                <c:pt idx="35">
                  <c:v>0.31314805150032043</c:v>
                </c:pt>
                <c:pt idx="36">
                  <c:v>0.32337144017219543</c:v>
                </c:pt>
                <c:pt idx="37">
                  <c:v>0.33353379368782043</c:v>
                </c:pt>
                <c:pt idx="38">
                  <c:v>0.34416916966438293</c:v>
                </c:pt>
                <c:pt idx="39">
                  <c:v>0.35443833470344543</c:v>
                </c:pt>
                <c:pt idx="40">
                  <c:v>0.36503556370735168</c:v>
                </c:pt>
                <c:pt idx="41">
                  <c:v>0.37516739964485168</c:v>
                </c:pt>
                <c:pt idx="42">
                  <c:v>0.38581803441047668</c:v>
                </c:pt>
                <c:pt idx="43">
                  <c:v>0.39637711644172668</c:v>
                </c:pt>
                <c:pt idx="44">
                  <c:v>0.40653946995735168</c:v>
                </c:pt>
                <c:pt idx="45">
                  <c:v>0.41482499241828918</c:v>
                </c:pt>
                <c:pt idx="46">
                  <c:v>0.42341569066047668</c:v>
                </c:pt>
                <c:pt idx="47">
                  <c:v>0.43156388401985168</c:v>
                </c:pt>
                <c:pt idx="48">
                  <c:v>0.43984940648078918</c:v>
                </c:pt>
                <c:pt idx="49">
                  <c:v>0.44821122288703918</c:v>
                </c:pt>
                <c:pt idx="50">
                  <c:v>0.45689347386360168</c:v>
                </c:pt>
                <c:pt idx="51">
                  <c:v>0.46507218480110168</c:v>
                </c:pt>
                <c:pt idx="52">
                  <c:v>0.47380021214485168</c:v>
                </c:pt>
                <c:pt idx="53">
                  <c:v>0.48169663548469543</c:v>
                </c:pt>
                <c:pt idx="54">
                  <c:v>0.49011948704719543</c:v>
                </c:pt>
                <c:pt idx="55">
                  <c:v>0.49867966771125793</c:v>
                </c:pt>
                <c:pt idx="56">
                  <c:v>0.50460004806518555</c:v>
                </c:pt>
                <c:pt idx="57">
                  <c:v>0.5131065845489502</c:v>
                </c:pt>
                <c:pt idx="58">
                  <c:v>0.5211632251739502</c:v>
                </c:pt>
                <c:pt idx="59">
                  <c:v>0.5274193286895752</c:v>
                </c:pt>
                <c:pt idx="60">
                  <c:v>0.5339653491973877</c:v>
                </c:pt>
                <c:pt idx="61">
                  <c:v>0.5399162769317627</c:v>
                </c:pt>
                <c:pt idx="62">
                  <c:v>0.5483238697052002</c:v>
                </c:pt>
                <c:pt idx="63">
                  <c:v>0.5565025806427002</c:v>
                </c:pt>
                <c:pt idx="64">
                  <c:v>0.5627586841583252</c:v>
                </c:pt>
                <c:pt idx="65">
                  <c:v>0.5712883472442627</c:v>
                </c:pt>
                <c:pt idx="66">
                  <c:v>0.5773918628692627</c:v>
                </c:pt>
                <c:pt idx="67">
                  <c:v>0.5860130786895752</c:v>
                </c:pt>
                <c:pt idx="68">
                  <c:v>0.59397053718566895</c:v>
                </c:pt>
                <c:pt idx="69">
                  <c:v>0.60225605964660645</c:v>
                </c:pt>
                <c:pt idx="70">
                  <c:v>0.61086201667785645</c:v>
                </c:pt>
                <c:pt idx="71">
                  <c:v>0.61931538581848145</c:v>
                </c:pt>
                <c:pt idx="72">
                  <c:v>0.62734150886535645</c:v>
                </c:pt>
                <c:pt idx="73">
                  <c:v>0.63573384284973145</c:v>
                </c:pt>
                <c:pt idx="74">
                  <c:v>0.64415669441223145</c:v>
                </c:pt>
                <c:pt idx="75">
                  <c:v>0.65230488777160645</c:v>
                </c:pt>
                <c:pt idx="76">
                  <c:v>0.66075825691223145</c:v>
                </c:pt>
                <c:pt idx="77">
                  <c:v>0.66907429695129395</c:v>
                </c:pt>
                <c:pt idx="78">
                  <c:v>0.67754292488098145</c:v>
                </c:pt>
                <c:pt idx="79">
                  <c:v>0.68602681159973145</c:v>
                </c:pt>
                <c:pt idx="80">
                  <c:v>0.69463276863098145</c:v>
                </c:pt>
                <c:pt idx="81">
                  <c:v>0.70271992683410645</c:v>
                </c:pt>
                <c:pt idx="82">
                  <c:v>0.71095967292785645</c:v>
                </c:pt>
                <c:pt idx="83">
                  <c:v>0.71942830085754395</c:v>
                </c:pt>
                <c:pt idx="84">
                  <c:v>0.72760701179504395</c:v>
                </c:pt>
                <c:pt idx="85">
                  <c:v>0.7380669116973877</c:v>
                </c:pt>
                <c:pt idx="86">
                  <c:v>0.7481987476348877</c:v>
                </c:pt>
                <c:pt idx="87">
                  <c:v>0.7568657398223877</c:v>
                </c:pt>
                <c:pt idx="88">
                  <c:v>0.76705098152160645</c:v>
                </c:pt>
                <c:pt idx="89">
                  <c:v>0.77722859382629395</c:v>
                </c:pt>
                <c:pt idx="90">
                  <c:v>0.78571248054504395</c:v>
                </c:pt>
                <c:pt idx="91">
                  <c:v>0.79636311531066895</c:v>
                </c:pt>
                <c:pt idx="92">
                  <c:v>0.8069450855255127</c:v>
                </c:pt>
                <c:pt idx="93">
                  <c:v>0.8168632984161377</c:v>
                </c:pt>
                <c:pt idx="94">
                  <c:v>0.8274071216583252</c:v>
                </c:pt>
                <c:pt idx="95">
                  <c:v>0.8377830982208252</c:v>
                </c:pt>
                <c:pt idx="96">
                  <c:v>0.84825825691223145</c:v>
                </c:pt>
                <c:pt idx="97">
                  <c:v>0.85858845710754395</c:v>
                </c:pt>
                <c:pt idx="98">
                  <c:v>0.86934590339660645</c:v>
                </c:pt>
                <c:pt idx="99">
                  <c:v>0.8796074390411377</c:v>
                </c:pt>
                <c:pt idx="100">
                  <c:v>0.8898460865020752</c:v>
                </c:pt>
                <c:pt idx="101">
                  <c:v>0.9004967212677002</c:v>
                </c:pt>
                <c:pt idx="102">
                  <c:v>0.91084980964660645</c:v>
                </c:pt>
                <c:pt idx="103">
                  <c:v>0.9215233325958252</c:v>
                </c:pt>
                <c:pt idx="104">
                  <c:v>0.9317162036895752</c:v>
                </c:pt>
                <c:pt idx="105">
                  <c:v>0.9423515796661377</c:v>
                </c:pt>
                <c:pt idx="106">
                  <c:v>0.95276570320129395</c:v>
                </c:pt>
                <c:pt idx="107">
                  <c:v>0.9629967212677002</c:v>
                </c:pt>
                <c:pt idx="108">
                  <c:v>0.9733726978302002</c:v>
                </c:pt>
                <c:pt idx="109">
                  <c:v>0.98378682136535645</c:v>
                </c:pt>
                <c:pt idx="110">
                  <c:v>0.9940178394317627</c:v>
                </c:pt>
                <c:pt idx="111">
                  <c:v>1.0043175220489502</c:v>
                </c:pt>
                <c:pt idx="112">
                  <c:v>1.0150749683380127</c:v>
                </c:pt>
                <c:pt idx="113">
                  <c:v>1.0254204273223877</c:v>
                </c:pt>
                <c:pt idx="114">
                  <c:v>1.0358269214630127</c:v>
                </c:pt>
                <c:pt idx="115">
                  <c:v>1.0460045337677002</c:v>
                </c:pt>
                <c:pt idx="116">
                  <c:v>1.0566551685333252</c:v>
                </c:pt>
                <c:pt idx="117">
                  <c:v>1.0672295093536377</c:v>
                </c:pt>
                <c:pt idx="118">
                  <c:v>1.0772545337677002</c:v>
                </c:pt>
                <c:pt idx="119">
                  <c:v>1.0880119800567627</c:v>
                </c:pt>
                <c:pt idx="120">
                  <c:v>1.0980522632598877</c:v>
                </c:pt>
                <c:pt idx="121">
                  <c:v>1.1085655689239502</c:v>
                </c:pt>
                <c:pt idx="122">
                  <c:v>1.1190483570098877</c:v>
                </c:pt>
                <c:pt idx="123">
                  <c:v>1.1298973560333252</c:v>
                </c:pt>
                <c:pt idx="124">
                  <c:v>1.1405403614044189</c:v>
                </c:pt>
                <c:pt idx="125">
                  <c:v>1.1525642871856689</c:v>
                </c:pt>
                <c:pt idx="126">
                  <c:v>1.1632149219512939</c:v>
                </c:pt>
                <c:pt idx="127">
                  <c:v>1.1735146045684814</c:v>
                </c:pt>
                <c:pt idx="128">
                  <c:v>1.1838600635528564</c:v>
                </c:pt>
                <c:pt idx="129">
                  <c:v>1.1940834522247314</c:v>
                </c:pt>
                <c:pt idx="130">
                  <c:v>1.2047798633575439</c:v>
                </c:pt>
                <c:pt idx="131">
                  <c:v>1.2150490283966064</c:v>
                </c:pt>
                <c:pt idx="132">
                  <c:v>1.2252113819122314</c:v>
                </c:pt>
                <c:pt idx="133">
                  <c:v>1.2358467578887939</c:v>
                </c:pt>
                <c:pt idx="134">
                  <c:v>1.2461769580841064</c:v>
                </c:pt>
                <c:pt idx="135">
                  <c:v>1.2566368579864502</c:v>
                </c:pt>
                <c:pt idx="136">
                  <c:v>1.2669060230255127</c:v>
                </c:pt>
                <c:pt idx="137">
                  <c:v>1.2774956226348877</c:v>
                </c:pt>
                <c:pt idx="138">
                  <c:v>1.2880852222442627</c:v>
                </c:pt>
                <c:pt idx="139">
                  <c:v>1.2980873584747314</c:v>
                </c:pt>
                <c:pt idx="140">
                  <c:v>1.3086769580841064</c:v>
                </c:pt>
                <c:pt idx="141">
                  <c:v>1.3190224170684814</c:v>
                </c:pt>
                <c:pt idx="142">
                  <c:v>1.3294289112091064</c:v>
                </c:pt>
                <c:pt idx="143">
                  <c:v>1.3399422168731689</c:v>
                </c:pt>
                <c:pt idx="144">
                  <c:v>1.3507759571075439</c:v>
                </c:pt>
                <c:pt idx="145">
                  <c:v>1.3611824512481689</c:v>
                </c:pt>
                <c:pt idx="146">
                  <c:v>1.3713753223419189</c:v>
                </c:pt>
                <c:pt idx="147">
                  <c:v>1.3817207813262939</c:v>
                </c:pt>
                <c:pt idx="148">
                  <c:v>1.3921272754669189</c:v>
                </c:pt>
                <c:pt idx="149">
                  <c:v>1.4027626514434814</c:v>
                </c:pt>
                <c:pt idx="150">
                  <c:v>1.4128181934356689</c:v>
                </c:pt>
                <c:pt idx="151">
                  <c:v>1.4235451221466064</c:v>
                </c:pt>
                <c:pt idx="152">
                  <c:v>1.4336845874786377</c:v>
                </c:pt>
                <c:pt idx="153">
                  <c:v>1.4438927173614502</c:v>
                </c:pt>
                <c:pt idx="154">
                  <c:v>1.4544060230255127</c:v>
                </c:pt>
                <c:pt idx="155">
                  <c:v>1.4650566577911377</c:v>
                </c:pt>
                <c:pt idx="156">
                  <c:v>1.4756233692169189</c:v>
                </c:pt>
                <c:pt idx="157">
                  <c:v>1.4877007007598877</c:v>
                </c:pt>
                <c:pt idx="158">
                  <c:v>1.4983513355255127</c:v>
                </c:pt>
                <c:pt idx="159">
                  <c:v>1.5089561939239502</c:v>
                </c:pt>
                <c:pt idx="160">
                  <c:v>1.5189659595489502</c:v>
                </c:pt>
                <c:pt idx="161">
                  <c:v>1.5294334888458252</c:v>
                </c:pt>
                <c:pt idx="162">
                  <c:v>1.5399162769317627</c:v>
                </c:pt>
                <c:pt idx="163">
                  <c:v>1.5503456592559814</c:v>
                </c:pt>
                <c:pt idx="164">
                  <c:v>1.5606460571289063</c:v>
                </c:pt>
                <c:pt idx="165">
                  <c:v>1.5714035034179688</c:v>
                </c:pt>
                <c:pt idx="166">
                  <c:v>1.5819320678710938</c:v>
                </c:pt>
                <c:pt idx="167">
                  <c:v>1.5922317504882813</c:v>
                </c:pt>
                <c:pt idx="168">
                  <c:v>1.6025772094726563</c:v>
                </c:pt>
                <c:pt idx="169">
                  <c:v>1.6131210327148438</c:v>
                </c:pt>
                <c:pt idx="170">
                  <c:v>1.62371826171875</c:v>
                </c:pt>
                <c:pt idx="171">
                  <c:v>1.6357650756835938</c:v>
                </c:pt>
                <c:pt idx="172">
                  <c:v>1.6464157104492188</c:v>
                </c:pt>
                <c:pt idx="173">
                  <c:v>1.6566390991210938</c:v>
                </c:pt>
                <c:pt idx="174">
                  <c:v>1.6668777465820313</c:v>
                </c:pt>
                <c:pt idx="175">
                  <c:v>1.6773605346679688</c:v>
                </c:pt>
                <c:pt idx="176">
                  <c:v>1.6879806518554688</c:v>
                </c:pt>
                <c:pt idx="177">
                  <c:v>1.6984710693359375</c:v>
                </c:pt>
                <c:pt idx="178">
                  <c:v>1.710601806640625</c:v>
                </c:pt>
                <c:pt idx="179">
                  <c:v>1.721221923828125</c:v>
                </c:pt>
                <c:pt idx="180">
                  <c:v>1.73187255859375</c:v>
                </c:pt>
                <c:pt idx="181">
                  <c:v>1.741973876953125</c:v>
                </c:pt>
                <c:pt idx="182">
                  <c:v>1.75244140625</c:v>
                </c:pt>
                <c:pt idx="183">
                  <c:v>1.7628936767578125</c:v>
                </c:pt>
                <c:pt idx="184">
                  <c:v>1.773223876953125</c:v>
                </c:pt>
                <c:pt idx="185">
                  <c:v>1.7836151123046875</c:v>
                </c:pt>
                <c:pt idx="186">
                  <c:v>1.794403076171875</c:v>
                </c:pt>
                <c:pt idx="187">
                  <c:v>1.8049468994140625</c:v>
                </c:pt>
                <c:pt idx="188">
                  <c:v>1.8151321411132813</c:v>
                </c:pt>
                <c:pt idx="189">
                  <c:v>1.8255081176757813</c:v>
                </c:pt>
                <c:pt idx="190">
                  <c:v>1.8359909057617188</c:v>
                </c:pt>
                <c:pt idx="191">
                  <c:v>1.8466110229492188</c:v>
                </c:pt>
                <c:pt idx="192">
                  <c:v>1.85870361328125</c:v>
                </c:pt>
                <c:pt idx="193">
                  <c:v>1.8694305419921875</c:v>
                </c:pt>
                <c:pt idx="194">
                  <c:v>1.8795547485351563</c:v>
                </c:pt>
                <c:pt idx="195">
                  <c:v>1.8897781372070313</c:v>
                </c:pt>
                <c:pt idx="196">
                  <c:v>1.9002914428710938</c:v>
                </c:pt>
                <c:pt idx="197">
                  <c:v>1.9107742309570313</c:v>
                </c:pt>
                <c:pt idx="198">
                  <c:v>1.9213638305664063</c:v>
                </c:pt>
                <c:pt idx="199">
                  <c:v>1.9314422607421875</c:v>
                </c:pt>
                <c:pt idx="200">
                  <c:v>1.942138671875</c:v>
                </c:pt>
                <c:pt idx="201">
                  <c:v>1.952545166015625</c:v>
                </c:pt>
                <c:pt idx="202">
                  <c:v>1.9627838134765625</c:v>
                </c:pt>
                <c:pt idx="203">
                  <c:v>1.9732513427734375</c:v>
                </c:pt>
                <c:pt idx="204">
                  <c:v>1.9837646484375</c:v>
                </c:pt>
                <c:pt idx="205">
                  <c:v>1.9942474365234375</c:v>
                </c:pt>
                <c:pt idx="206">
                  <c:v>2.0043487548828125</c:v>
                </c:pt>
                <c:pt idx="207">
                  <c:v>2.015106201171875</c:v>
                </c:pt>
                <c:pt idx="208">
                  <c:v>2.0255584716796875</c:v>
                </c:pt>
                <c:pt idx="209">
                  <c:v>2.0359573364257813</c:v>
                </c:pt>
                <c:pt idx="210">
                  <c:v>2.0462570190429688</c:v>
                </c:pt>
                <c:pt idx="211">
                  <c:v>2.0569076538085938</c:v>
                </c:pt>
                <c:pt idx="212">
                  <c:v>2.0675201416015625</c:v>
                </c:pt>
                <c:pt idx="213">
                  <c:v>2.0794754028320313</c:v>
                </c:pt>
                <c:pt idx="214">
                  <c:v>2.0902023315429688</c:v>
                </c:pt>
                <c:pt idx="215">
                  <c:v>2.100341796875</c:v>
                </c:pt>
                <c:pt idx="216">
                  <c:v>2.1106109619140625</c:v>
                </c:pt>
                <c:pt idx="217">
                  <c:v>2.121063232421875</c:v>
                </c:pt>
                <c:pt idx="218">
                  <c:v>2.131744384765625</c:v>
                </c:pt>
                <c:pt idx="219">
                  <c:v>2.142364501953125</c:v>
                </c:pt>
                <c:pt idx="220">
                  <c:v>2.1543121337890625</c:v>
                </c:pt>
                <c:pt idx="221">
                  <c:v>2.1649932861328125</c:v>
                </c:pt>
                <c:pt idx="222">
                  <c:v>2.17547607421875</c:v>
                </c:pt>
                <c:pt idx="223">
                  <c:v>2.1856842041015625</c:v>
                </c:pt>
                <c:pt idx="224">
                  <c:v>2.1961212158203125</c:v>
                </c:pt>
                <c:pt idx="225">
                  <c:v>2.2066497802734375</c:v>
                </c:pt>
                <c:pt idx="226">
                  <c:v>2.2171173095703125</c:v>
                </c:pt>
                <c:pt idx="227">
                  <c:v>2.2273330688476563</c:v>
                </c:pt>
                <c:pt idx="228">
                  <c:v>2.2381057739257813</c:v>
                </c:pt>
                <c:pt idx="229">
                  <c:v>2.2484588623046875</c:v>
                </c:pt>
                <c:pt idx="230">
                  <c:v>2.259002685546875</c:v>
                </c:pt>
                <c:pt idx="231">
                  <c:v>2.2691802978515625</c:v>
                </c:pt>
                <c:pt idx="232">
                  <c:v>2.2798614501953125</c:v>
                </c:pt>
                <c:pt idx="233">
                  <c:v>2.2904052734375</c:v>
                </c:pt>
                <c:pt idx="234">
                  <c:v>2.302398681640625</c:v>
                </c:pt>
                <c:pt idx="235">
                  <c:v>2.313140869140625</c:v>
                </c:pt>
                <c:pt idx="236">
                  <c:v>2.3232192993164063</c:v>
                </c:pt>
                <c:pt idx="237">
                  <c:v>2.3334732055664063</c:v>
                </c:pt>
                <c:pt idx="238">
                  <c:v>2.3439865112304688</c:v>
                </c:pt>
                <c:pt idx="239">
                  <c:v>2.3546676635742188</c:v>
                </c:pt>
                <c:pt idx="240">
                  <c:v>2.3652267456054688</c:v>
                </c:pt>
                <c:pt idx="241">
                  <c:v>2.3772964477539063</c:v>
                </c:pt>
                <c:pt idx="242">
                  <c:v>2.3879165649414063</c:v>
                </c:pt>
                <c:pt idx="243">
                  <c:v>2.3984603881835938</c:v>
                </c:pt>
                <c:pt idx="244">
                  <c:v>2.4086074829101563</c:v>
                </c:pt>
                <c:pt idx="245">
                  <c:v>2.4190139770507813</c:v>
                </c:pt>
                <c:pt idx="246">
                  <c:v>2.4295578002929688</c:v>
                </c:pt>
                <c:pt idx="247">
                  <c:v>2.4399566650390625</c:v>
                </c:pt>
                <c:pt idx="248">
                  <c:v>2.45025634765625</c:v>
                </c:pt>
                <c:pt idx="249">
                  <c:v>2.461090087890625</c:v>
                </c:pt>
                <c:pt idx="250">
                  <c:v>2.4715194702148438</c:v>
                </c:pt>
                <c:pt idx="251">
                  <c:v>2.4818649291992188</c:v>
                </c:pt>
                <c:pt idx="252">
                  <c:v>2.4920272827148438</c:v>
                </c:pt>
                <c:pt idx="253">
                  <c:v>2.5027389526367188</c:v>
                </c:pt>
                <c:pt idx="254">
                  <c:v>2.5134658813476563</c:v>
                </c:pt>
                <c:pt idx="255">
                  <c:v>2.5252532958984375</c:v>
                </c:pt>
                <c:pt idx="256">
                  <c:v>2.5360107421875</c:v>
                </c:pt>
                <c:pt idx="257">
                  <c:v>2.5462188720703125</c:v>
                </c:pt>
                <c:pt idx="258">
                  <c:v>2.5564041137695313</c:v>
                </c:pt>
                <c:pt idx="259">
                  <c:v>2.5668869018554688</c:v>
                </c:pt>
                <c:pt idx="260">
                  <c:v>2.5775070190429688</c:v>
                </c:pt>
                <c:pt idx="261">
                  <c:v>2.5881271362304688</c:v>
                </c:pt>
                <c:pt idx="262">
                  <c:v>2.6002182960510254</c:v>
                </c:pt>
                <c:pt idx="263">
                  <c:v>2.6109757423400879</c:v>
                </c:pt>
                <c:pt idx="264">
                  <c:v>2.6213288307189941</c:v>
                </c:pt>
                <c:pt idx="265">
                  <c:v>2.6314911842346191</c:v>
                </c:pt>
                <c:pt idx="266">
                  <c:v>2.6419129371643066</c:v>
                </c:pt>
                <c:pt idx="267">
                  <c:v>2.6524567604064941</c:v>
                </c:pt>
                <c:pt idx="268">
                  <c:v>2.6629090309143066</c:v>
                </c:pt>
                <c:pt idx="269">
                  <c:v>2.6731476783752441</c:v>
                </c:pt>
                <c:pt idx="270">
                  <c:v>2.6839356422424316</c:v>
                </c:pt>
                <c:pt idx="271">
                  <c:v>2.6943879127502441</c:v>
                </c:pt>
                <c:pt idx="272">
                  <c:v>2.7048478126525879</c:v>
                </c:pt>
                <c:pt idx="273">
                  <c:v>2.7151474952697754</c:v>
                </c:pt>
                <c:pt idx="274">
                  <c:v>2.7256608009338379</c:v>
                </c:pt>
                <c:pt idx="275">
                  <c:v>2.7362046241760254</c:v>
                </c:pt>
                <c:pt idx="276">
                  <c:v>2.7482590675354004</c:v>
                </c:pt>
                <c:pt idx="277">
                  <c:v>2.7589097023010254</c:v>
                </c:pt>
                <c:pt idx="278">
                  <c:v>2.7691941261291504</c:v>
                </c:pt>
                <c:pt idx="279">
                  <c:v>2.7793259620666504</c:v>
                </c:pt>
                <c:pt idx="280">
                  <c:v>2.7898392677307129</c:v>
                </c:pt>
                <c:pt idx="281">
                  <c:v>2.8003602027893066</c:v>
                </c:pt>
                <c:pt idx="282">
                  <c:v>2.8109803199768066</c:v>
                </c:pt>
                <c:pt idx="283">
                  <c:v>2.8230652809143066</c:v>
                </c:pt>
                <c:pt idx="284">
                  <c:v>2.8337922096252441</c:v>
                </c:pt>
                <c:pt idx="285">
                  <c:v>2.8443055152893066</c:v>
                </c:pt>
                <c:pt idx="286">
                  <c:v>2.8544907569885254</c:v>
                </c:pt>
                <c:pt idx="287">
                  <c:v>2.8648667335510254</c:v>
                </c:pt>
                <c:pt idx="288">
                  <c:v>2.8753800392150879</c:v>
                </c:pt>
                <c:pt idx="289">
                  <c:v>2.8857331275939941</c:v>
                </c:pt>
                <c:pt idx="290">
                  <c:v>2.8960480690002441</c:v>
                </c:pt>
                <c:pt idx="291">
                  <c:v>2.9069123268127441</c:v>
                </c:pt>
                <c:pt idx="292">
                  <c:v>2.9173264503479004</c:v>
                </c:pt>
                <c:pt idx="293">
                  <c:v>2.9276719093322754</c:v>
                </c:pt>
                <c:pt idx="294">
                  <c:v>2.9379410743713379</c:v>
                </c:pt>
                <c:pt idx="295">
                  <c:v>2.9485611915588379</c:v>
                </c:pt>
                <c:pt idx="296">
                  <c:v>2.9591279029846191</c:v>
                </c:pt>
                <c:pt idx="297">
                  <c:v>2.9712052345275879</c:v>
                </c:pt>
                <c:pt idx="298">
                  <c:v>2.9818253517150879</c:v>
                </c:pt>
                <c:pt idx="299">
                  <c:v>2.9920411109924316</c:v>
                </c:pt>
                <c:pt idx="300">
                  <c:v>3.0023102760314941</c:v>
                </c:pt>
                <c:pt idx="301">
                  <c:v>3.0127778053283691</c:v>
                </c:pt>
                <c:pt idx="302">
                  <c:v>3.0232605934143066</c:v>
                </c:pt>
                <c:pt idx="303">
                  <c:v>3.0339264869689941</c:v>
                </c:pt>
                <c:pt idx="304">
                  <c:v>3.0459580421447754</c:v>
                </c:pt>
                <c:pt idx="305">
                  <c:v>3.0567154884338379</c:v>
                </c:pt>
                <c:pt idx="306">
                  <c:v>3.0672059059143066</c:v>
                </c:pt>
                <c:pt idx="307">
                  <c:v>3.0773148536682129</c:v>
                </c:pt>
                <c:pt idx="308">
                  <c:v>3.0878434181213379</c:v>
                </c:pt>
                <c:pt idx="309">
                  <c:v>3.0982193946838379</c:v>
                </c:pt>
                <c:pt idx="310">
                  <c:v>3.1086030006408691</c:v>
                </c:pt>
                <c:pt idx="311">
                  <c:v>3.1189789772033691</c:v>
                </c:pt>
                <c:pt idx="312">
                  <c:v>3.1298737525939941</c:v>
                </c:pt>
                <c:pt idx="313">
                  <c:v>3.1403489112854004</c:v>
                </c:pt>
                <c:pt idx="314">
                  <c:v>3.1505417823791504</c:v>
                </c:pt>
                <c:pt idx="315">
                  <c:v>3.1609482765197754</c:v>
                </c:pt>
                <c:pt idx="316">
                  <c:v>3.1714005470275879</c:v>
                </c:pt>
                <c:pt idx="317">
                  <c:v>3.1820206642150879</c:v>
                </c:pt>
                <c:pt idx="318">
                  <c:v>3.1940903663635254</c:v>
                </c:pt>
                <c:pt idx="319">
                  <c:v>3.2048172950744629</c:v>
                </c:pt>
                <c:pt idx="320">
                  <c:v>3.2150864601135254</c:v>
                </c:pt>
                <c:pt idx="321">
                  <c:v>3.2252106666564941</c:v>
                </c:pt>
                <c:pt idx="322">
                  <c:v>3.2356476783752441</c:v>
                </c:pt>
                <c:pt idx="323">
                  <c:v>3.2462067604064941</c:v>
                </c:pt>
                <c:pt idx="324">
                  <c:v>3.2567811012268066</c:v>
                </c:pt>
                <c:pt idx="325">
                  <c:v>3.2667984962463379</c:v>
                </c:pt>
                <c:pt idx="326">
                  <c:v>3.2775559425354004</c:v>
                </c:pt>
                <c:pt idx="327">
                  <c:v>3.2879929542541504</c:v>
                </c:pt>
                <c:pt idx="328">
                  <c:v>3.2982010841369629</c:v>
                </c:pt>
                <c:pt idx="329">
                  <c:v>3.3086228370666504</c:v>
                </c:pt>
                <c:pt idx="330">
                  <c:v>3.3192582130432129</c:v>
                </c:pt>
                <c:pt idx="331">
                  <c:v>3.3296036720275879</c:v>
                </c:pt>
                <c:pt idx="332">
                  <c:v>3.3398118019104004</c:v>
                </c:pt>
                <c:pt idx="333">
                  <c:v>3.3506455421447754</c:v>
                </c:pt>
                <c:pt idx="334">
                  <c:v>3.3610062599182129</c:v>
                </c:pt>
                <c:pt idx="335">
                  <c:v>3.3714585304260254</c:v>
                </c:pt>
                <c:pt idx="336">
                  <c:v>3.3817734718322754</c:v>
                </c:pt>
                <c:pt idx="337">
                  <c:v>3.3922867774963379</c:v>
                </c:pt>
                <c:pt idx="338">
                  <c:v>3.4029068946838379</c:v>
                </c:pt>
                <c:pt idx="339">
                  <c:v>3.4148316383361816</c:v>
                </c:pt>
                <c:pt idx="340">
                  <c:v>3.4255738258361816</c:v>
                </c:pt>
                <c:pt idx="341">
                  <c:v>3.4358048439025879</c:v>
                </c:pt>
                <c:pt idx="342">
                  <c:v>3.4460206031799316</c:v>
                </c:pt>
                <c:pt idx="343">
                  <c:v>3.4565339088439941</c:v>
                </c:pt>
                <c:pt idx="344">
                  <c:v>3.4671235084533691</c:v>
                </c:pt>
                <c:pt idx="345">
                  <c:v>3.4778351783752441</c:v>
                </c:pt>
                <c:pt idx="346">
                  <c:v>3.4896149635314941</c:v>
                </c:pt>
                <c:pt idx="347">
                  <c:v>3.5004487037658691</c:v>
                </c:pt>
                <c:pt idx="348">
                  <c:v>3.5110001564025879</c:v>
                </c:pt>
                <c:pt idx="349">
                  <c:v>3.5210404396057129</c:v>
                </c:pt>
                <c:pt idx="350">
                  <c:v>3.5315079689025879</c:v>
                </c:pt>
                <c:pt idx="351">
                  <c:v>3.5420746803283691</c:v>
                </c:pt>
                <c:pt idx="352">
                  <c:v>3.5524964332580566</c:v>
                </c:pt>
                <c:pt idx="353">
                  <c:v>3.5627198219299316</c:v>
                </c:pt>
                <c:pt idx="354">
                  <c:v>3.5735993385314941</c:v>
                </c:pt>
                <c:pt idx="355">
                  <c:v>3.5839219093322754</c:v>
                </c:pt>
                <c:pt idx="356">
                  <c:v>3.5944352149963379</c:v>
                </c:pt>
                <c:pt idx="357">
                  <c:v>3.6046586036682129</c:v>
                </c:pt>
                <c:pt idx="358">
                  <c:v>3.6152939796447754</c:v>
                </c:pt>
                <c:pt idx="359">
                  <c:v>3.6257920265197754</c:v>
                </c:pt>
                <c:pt idx="360">
                  <c:v>3.6377625465393066</c:v>
                </c:pt>
                <c:pt idx="361">
                  <c:v>3.6485176086425781</c:v>
                </c:pt>
                <c:pt idx="362">
                  <c:v>3.6586494445800781</c:v>
                </c:pt>
                <c:pt idx="363">
                  <c:v>3.6689491271972656</c:v>
                </c:pt>
                <c:pt idx="364">
                  <c:v>3.6794624328613281</c:v>
                </c:pt>
                <c:pt idx="365">
                  <c:v>3.6900215148925781</c:v>
                </c:pt>
                <c:pt idx="366">
                  <c:v>3.7005958557128906</c:v>
                </c:pt>
                <c:pt idx="367">
                  <c:v>3.7126502990722656</c:v>
                </c:pt>
                <c:pt idx="368">
                  <c:v>3.7233772277832031</c:v>
                </c:pt>
                <c:pt idx="369">
                  <c:v>3.7338676452636719</c:v>
                </c:pt>
                <c:pt idx="370">
                  <c:v>3.7440452575683594</c:v>
                </c:pt>
                <c:pt idx="371">
                  <c:v>3.7544517517089844</c:v>
                </c:pt>
                <c:pt idx="372">
                  <c:v>3.7649955749511719</c:v>
                </c:pt>
                <c:pt idx="373">
                  <c:v>3.7753715515136719</c:v>
                </c:pt>
                <c:pt idx="374">
                  <c:v>3.7856101989746094</c:v>
                </c:pt>
                <c:pt idx="375">
                  <c:v>3.7965354919433594</c:v>
                </c:pt>
                <c:pt idx="376">
                  <c:v>3.8069572448730469</c:v>
                </c:pt>
                <c:pt idx="377">
                  <c:v>3.8172264099121094</c:v>
                </c:pt>
                <c:pt idx="378">
                  <c:v>3.8275260925292969</c:v>
                </c:pt>
                <c:pt idx="379">
                  <c:v>3.8381767272949219</c:v>
                </c:pt>
                <c:pt idx="380">
                  <c:v>3.8487586975097656</c:v>
                </c:pt>
                <c:pt idx="381">
                  <c:v>3.8608055114746094</c:v>
                </c:pt>
                <c:pt idx="382">
                  <c:v>3.8714408874511719</c:v>
                </c:pt>
                <c:pt idx="383">
                  <c:v>3.8816261291503906</c:v>
                </c:pt>
                <c:pt idx="384">
                  <c:v>3.8918495178222656</c:v>
                </c:pt>
                <c:pt idx="385">
                  <c:v>3.9023628234863281</c:v>
                </c:pt>
                <c:pt idx="386">
                  <c:v>3.9129829406738281</c:v>
                </c:pt>
                <c:pt idx="387">
                  <c:v>3.9235725402832031</c:v>
                </c:pt>
                <c:pt idx="388">
                  <c:v>3.9356651306152344</c:v>
                </c:pt>
                <c:pt idx="389">
                  <c:v>3.9462547302246094</c:v>
                </c:pt>
                <c:pt idx="390">
                  <c:v>3.9567680358886719</c:v>
                </c:pt>
                <c:pt idx="391">
                  <c:v>3.9668998718261719</c:v>
                </c:pt>
                <c:pt idx="392">
                  <c:v>3.9774436950683594</c:v>
                </c:pt>
                <c:pt idx="393">
                  <c:v>3.9878730773925781</c:v>
                </c:pt>
                <c:pt idx="394">
                  <c:v>3.9982490539550781</c:v>
                </c:pt>
                <c:pt idx="395">
                  <c:v>4.0085334777832031</c:v>
                </c:pt>
                <c:pt idx="396">
                  <c:v>4.0194282531738281</c:v>
                </c:pt>
                <c:pt idx="397">
                  <c:v>4.0298652648925781</c:v>
                </c:pt>
                <c:pt idx="398">
                  <c:v>4.0402412414550781</c:v>
                </c:pt>
                <c:pt idx="399">
                  <c:v>4.0504493713378906</c:v>
                </c:pt>
                <c:pt idx="400">
                  <c:v>4.0610694885253906</c:v>
                </c:pt>
                <c:pt idx="401">
                  <c:v>4.0716590881347656</c:v>
                </c:pt>
                <c:pt idx="402">
                  <c:v>4.0836448669433594</c:v>
                </c:pt>
                <c:pt idx="403">
                  <c:v>4.0943412780761719</c:v>
                </c:pt>
                <c:pt idx="404">
                  <c:v>4.1045799255371094</c:v>
                </c:pt>
                <c:pt idx="405">
                  <c:v>4.1147727966308594</c:v>
                </c:pt>
                <c:pt idx="406">
                  <c:v>4.1253395080566406</c:v>
                </c:pt>
                <c:pt idx="407">
                  <c:v>4.1357994079589844</c:v>
                </c:pt>
                <c:pt idx="408">
                  <c:v>4.1464958190917969</c:v>
                </c:pt>
                <c:pt idx="409">
                  <c:v>4.1584815979003906</c:v>
                </c:pt>
                <c:pt idx="410">
                  <c:v>4.1692390441894531</c:v>
                </c:pt>
                <c:pt idx="411">
                  <c:v>4.1797523498535156</c:v>
                </c:pt>
                <c:pt idx="412">
                  <c:v>4.1898002624511719</c:v>
                </c:pt>
                <c:pt idx="413">
                  <c:v>4.2003288269042969</c:v>
                </c:pt>
                <c:pt idx="414">
                  <c:v>4.2106895446777344</c:v>
                </c:pt>
                <c:pt idx="415">
                  <c:v>4.2211723327636719</c:v>
                </c:pt>
                <c:pt idx="416">
                  <c:v>4.2315177917480469</c:v>
                </c:pt>
                <c:pt idx="417">
                  <c:v>4.2423820495605469</c:v>
                </c:pt>
                <c:pt idx="418">
                  <c:v>4.2527809143066406</c:v>
                </c:pt>
                <c:pt idx="419">
                  <c:v>4.2630577087402344</c:v>
                </c:pt>
                <c:pt idx="420">
                  <c:v>4.2733421325683594</c:v>
                </c:pt>
                <c:pt idx="421">
                  <c:v>4.2839164733886719</c:v>
                </c:pt>
                <c:pt idx="422">
                  <c:v>4.2945671081542969</c:v>
                </c:pt>
                <c:pt idx="423">
                  <c:v>4.3066291809082031</c:v>
                </c:pt>
                <c:pt idx="424">
                  <c:v>4.3172950744628906</c:v>
                </c:pt>
                <c:pt idx="425">
                  <c:v>4.3274879455566406</c:v>
                </c:pt>
                <c:pt idx="426">
                  <c:v>4.3376960754394531</c:v>
                </c:pt>
                <c:pt idx="427">
                  <c:v>4.3481636047363281</c:v>
                </c:pt>
                <c:pt idx="428">
                  <c:v>4.3586463928222656</c:v>
                </c:pt>
                <c:pt idx="429">
                  <c:v>4.3692893981933594</c:v>
                </c:pt>
                <c:pt idx="430">
                  <c:v>4.3793373107910156</c:v>
                </c:pt>
                <c:pt idx="431">
                  <c:v>4.3900489807128906</c:v>
                </c:pt>
                <c:pt idx="432">
                  <c:v>4.4005317687988281</c:v>
                </c:pt>
                <c:pt idx="433">
                  <c:v>4.4107093811035156</c:v>
                </c:pt>
                <c:pt idx="434">
                  <c:v>4.4211158752441406</c:v>
                </c:pt>
                <c:pt idx="435">
                  <c:v>4.4317665100097656</c:v>
                </c:pt>
                <c:pt idx="436">
                  <c:v>4.4420661926269531</c:v>
                </c:pt>
                <c:pt idx="437">
                  <c:v>4.4523506164550781</c:v>
                </c:pt>
                <c:pt idx="438">
                  <c:v>4.4632148742675781</c:v>
                </c:pt>
                <c:pt idx="439">
                  <c:v>4.4735374450683594</c:v>
                </c:pt>
                <c:pt idx="440">
                  <c:v>4.4839134216308594</c:v>
                </c:pt>
                <c:pt idx="441">
                  <c:v>4.4942588806152344</c:v>
                </c:pt>
                <c:pt idx="442">
                  <c:v>4.5048942565917969</c:v>
                </c:pt>
                <c:pt idx="443">
                  <c:v>4.5155143737792969</c:v>
                </c:pt>
                <c:pt idx="444">
                  <c:v>4.5274009704589844</c:v>
                </c:pt>
                <c:pt idx="445">
                  <c:v>4.5381126403808594</c:v>
                </c:pt>
                <c:pt idx="446">
                  <c:v>4.5482444763183594</c:v>
                </c:pt>
                <c:pt idx="447">
                  <c:v>4.5585060119628906</c:v>
                </c:pt>
                <c:pt idx="448">
                  <c:v>4.5689582824707031</c:v>
                </c:pt>
                <c:pt idx="449">
                  <c:v>4.5797004699707031</c:v>
                </c:pt>
                <c:pt idx="450">
                  <c:v>4.5902900695800781</c:v>
                </c:pt>
                <c:pt idx="451">
                  <c:v>4.6022071838378906</c:v>
                </c:pt>
                <c:pt idx="452">
                  <c:v>4.6130561828613281</c:v>
                </c:pt>
                <c:pt idx="453">
                  <c:v>4.6234779357910156</c:v>
                </c:pt>
                <c:pt idx="454">
                  <c:v>4.6335639953613281</c:v>
                </c:pt>
                <c:pt idx="455">
                  <c:v>4.6440925598144531</c:v>
                </c:pt>
                <c:pt idx="456">
                  <c:v>4.6545829772949219</c:v>
                </c:pt>
                <c:pt idx="457">
                  <c:v>4.6650352478027344</c:v>
                </c:pt>
                <c:pt idx="458">
                  <c:v>4.6752281188964844</c:v>
                </c:pt>
                <c:pt idx="459">
                  <c:v>4.6860442161560059</c:v>
                </c:pt>
                <c:pt idx="460">
                  <c:v>4.6964201927185059</c:v>
                </c:pt>
                <c:pt idx="461">
                  <c:v>4.7068724632263184</c:v>
                </c:pt>
                <c:pt idx="462">
                  <c:v>4.7171721458435059</c:v>
                </c:pt>
                <c:pt idx="463">
                  <c:v>4.7277617454528809</c:v>
                </c:pt>
                <c:pt idx="464">
                  <c:v>4.7383818626403809</c:v>
                </c:pt>
                <c:pt idx="465">
                  <c:v>4.7502989768981934</c:v>
                </c:pt>
                <c:pt idx="466">
                  <c:v>4.7610564231872559</c:v>
                </c:pt>
                <c:pt idx="467">
                  <c:v>4.7711882591247559</c:v>
                </c:pt>
                <c:pt idx="468">
                  <c:v>4.7814269065856934</c:v>
                </c:pt>
                <c:pt idx="469">
                  <c:v>4.7918944358825684</c:v>
                </c:pt>
                <c:pt idx="470">
                  <c:v>4.8025908470153809</c:v>
                </c:pt>
                <c:pt idx="471">
                  <c:v>4.8131041526794434</c:v>
                </c:pt>
                <c:pt idx="472">
                  <c:v>4.8251891136169434</c:v>
                </c:pt>
                <c:pt idx="473">
                  <c:v>4.8359007835388184</c:v>
                </c:pt>
                <c:pt idx="474">
                  <c:v>4.8464598655700684</c:v>
                </c:pt>
                <c:pt idx="475">
                  <c:v>4.8564772605895996</c:v>
                </c:pt>
                <c:pt idx="476">
                  <c:v>4.8670210838317871</c:v>
                </c:pt>
                <c:pt idx="477">
                  <c:v>4.8774046897888184</c:v>
                </c:pt>
                <c:pt idx="478">
                  <c:v>4.8878874778747559</c:v>
                </c:pt>
                <c:pt idx="479">
                  <c:v>4.8981795310974121</c:v>
                </c:pt>
                <c:pt idx="480">
                  <c:v>4.9089827537536621</c:v>
                </c:pt>
                <c:pt idx="481">
                  <c:v>4.9193358421325684</c:v>
                </c:pt>
                <c:pt idx="482">
                  <c:v>4.9297499656677246</c:v>
                </c:pt>
                <c:pt idx="483">
                  <c:v>4.9400954246520996</c:v>
                </c:pt>
                <c:pt idx="484">
                  <c:v>4.9507155418395996</c:v>
                </c:pt>
                <c:pt idx="485">
                  <c:v>4.9613127708435059</c:v>
                </c:pt>
                <c:pt idx="486">
                  <c:v>4.9732832908630371</c:v>
                </c:pt>
                <c:pt idx="487">
                  <c:v>4.9839797019958496</c:v>
                </c:pt>
                <c:pt idx="488">
                  <c:v>4.9941115379333496</c:v>
                </c:pt>
                <c:pt idx="489">
                  <c:v>5.0043654441833496</c:v>
                </c:pt>
                <c:pt idx="490">
                  <c:v>5.0148787498474121</c:v>
                </c:pt>
                <c:pt idx="491">
                  <c:v>5.0254378318786621</c:v>
                </c:pt>
                <c:pt idx="492">
                  <c:v>5.0360579490661621</c:v>
                </c:pt>
                <c:pt idx="493">
                  <c:v>5.0480589866638184</c:v>
                </c:pt>
                <c:pt idx="494">
                  <c:v>5.0587401390075684</c:v>
                </c:pt>
                <c:pt idx="495">
                  <c:v>5.0693297386169434</c:v>
                </c:pt>
                <c:pt idx="496">
                  <c:v>5.0794615745544434</c:v>
                </c:pt>
                <c:pt idx="497">
                  <c:v>5.0899443626403809</c:v>
                </c:pt>
                <c:pt idx="498">
                  <c:v>5.1003584861755371</c:v>
                </c:pt>
                <c:pt idx="499">
                  <c:v>5.1107497215270996</c:v>
                </c:pt>
                <c:pt idx="500">
                  <c:v>5.1210799217224121</c:v>
                </c:pt>
                <c:pt idx="501">
                  <c:v>5.1318831443786621</c:v>
                </c:pt>
                <c:pt idx="502">
                  <c:v>5.1423964500427246</c:v>
                </c:pt>
                <c:pt idx="503">
                  <c:v>5.1526427268981934</c:v>
                </c:pt>
                <c:pt idx="504">
                  <c:v>5.1630187034606934</c:v>
                </c:pt>
                <c:pt idx="505">
                  <c:v>5.1735777854919434</c:v>
                </c:pt>
                <c:pt idx="506">
                  <c:v>5.1841444969177246</c:v>
                </c:pt>
                <c:pt idx="507">
                  <c:v>5.1941771507263184</c:v>
                </c:pt>
                <c:pt idx="508">
                  <c:v>5.2047057151794434</c:v>
                </c:pt>
                <c:pt idx="509">
                  <c:v>5.2149214744567871</c:v>
                </c:pt>
                <c:pt idx="510">
                  <c:v>5.2251677513122559</c:v>
                </c:pt>
                <c:pt idx="511">
                  <c:v>5.2356810569763184</c:v>
                </c:pt>
                <c:pt idx="512">
                  <c:v>5.2464079856872559</c:v>
                </c:pt>
                <c:pt idx="513">
                  <c:v>5.2569212913513184</c:v>
                </c:pt>
                <c:pt idx="514">
                  <c:v>5.2689604759216309</c:v>
                </c:pt>
                <c:pt idx="515">
                  <c:v>5.2796874046325684</c:v>
                </c:pt>
                <c:pt idx="516">
                  <c:v>5.2900633811950684</c:v>
                </c:pt>
                <c:pt idx="517">
                  <c:v>5.3002943992614746</c:v>
                </c:pt>
                <c:pt idx="518">
                  <c:v>5.3107619285583496</c:v>
                </c:pt>
                <c:pt idx="519">
                  <c:v>5.3212904930114746</c:v>
                </c:pt>
                <c:pt idx="520">
                  <c:v>5.3317275047302246</c:v>
                </c:pt>
                <c:pt idx="521">
                  <c:v>5.3419127464294434</c:v>
                </c:pt>
                <c:pt idx="522">
                  <c:v>5.3527007102966309</c:v>
                </c:pt>
                <c:pt idx="523">
                  <c:v>5.3630995750427246</c:v>
                </c:pt>
                <c:pt idx="524">
                  <c:v>5.3736739158630371</c:v>
                </c:pt>
                <c:pt idx="525">
                  <c:v>5.3838515281677246</c:v>
                </c:pt>
                <c:pt idx="526">
                  <c:v>5.3944716453552246</c:v>
                </c:pt>
                <c:pt idx="527">
                  <c:v>5.4049239158630371</c:v>
                </c:pt>
                <c:pt idx="528">
                  <c:v>5.4149336814880371</c:v>
                </c:pt>
                <c:pt idx="529">
                  <c:v>5.4255232810974121</c:v>
                </c:pt>
                <c:pt idx="530">
                  <c:v>5.4357390403747559</c:v>
                </c:pt>
                <c:pt idx="531">
                  <c:v>5.4460082054138184</c:v>
                </c:pt>
                <c:pt idx="532">
                  <c:v>5.4563841819763184</c:v>
                </c:pt>
                <c:pt idx="533">
                  <c:v>5.4671568870544434</c:v>
                </c:pt>
                <c:pt idx="534">
                  <c:v>5.4777007102966309</c:v>
                </c:pt>
                <c:pt idx="535">
                  <c:v>5.4877791404724121</c:v>
                </c:pt>
                <c:pt idx="536">
                  <c:v>5.4981551170349121</c:v>
                </c:pt>
                <c:pt idx="537">
                  <c:v>5.5086073875427246</c:v>
                </c:pt>
                <c:pt idx="538">
                  <c:v>5.5192122459411621</c:v>
                </c:pt>
                <c:pt idx="539">
                  <c:v>5.5293440818786621</c:v>
                </c:pt>
                <c:pt idx="540">
                  <c:v>5.5401167869567871</c:v>
                </c:pt>
                <c:pt idx="541">
                  <c:v>5.5504164695739746</c:v>
                </c:pt>
                <c:pt idx="542">
                  <c:v>5.5606551170349121</c:v>
                </c:pt>
                <c:pt idx="543">
                  <c:v>5.5712294578552246</c:v>
                </c:pt>
                <c:pt idx="544">
                  <c:v>5.5818190574645996</c:v>
                </c:pt>
                <c:pt idx="545">
                  <c:v>5.5925154685974121</c:v>
                </c:pt>
                <c:pt idx="546">
                  <c:v>5.6046080589294434</c:v>
                </c:pt>
                <c:pt idx="547">
                  <c:v>5.6152586936950684</c:v>
                </c:pt>
                <c:pt idx="548">
                  <c:v>5.6257414817810059</c:v>
                </c:pt>
                <c:pt idx="549">
                  <c:v>5.6358962059020996</c:v>
                </c:pt>
                <c:pt idx="550">
                  <c:v>5.6463027000427246</c:v>
                </c:pt>
                <c:pt idx="551">
                  <c:v>5.6567549705505371</c:v>
                </c:pt>
                <c:pt idx="552">
                  <c:v>5.6670317649841309</c:v>
                </c:pt>
                <c:pt idx="553">
                  <c:v>5.6772093772888184</c:v>
                </c:pt>
                <c:pt idx="554">
                  <c:v>5.6880278587341309</c:v>
                </c:pt>
                <c:pt idx="555">
                  <c:v>5.6984343528747559</c:v>
                </c:pt>
                <c:pt idx="556">
                  <c:v>5.7086958885192871</c:v>
                </c:pt>
                <c:pt idx="557">
                  <c:v>5.7190108299255371</c:v>
                </c:pt>
                <c:pt idx="558">
                  <c:v>5.7296719551086426</c:v>
                </c:pt>
                <c:pt idx="559">
                  <c:v>5.7401471138000488</c:v>
                </c:pt>
                <c:pt idx="560">
                  <c:v>5.7502026557922363</c:v>
                </c:pt>
                <c:pt idx="561">
                  <c:v>5.7608685493469238</c:v>
                </c:pt>
                <c:pt idx="562">
                  <c:v>5.7711758613586426</c:v>
                </c:pt>
                <c:pt idx="563">
                  <c:v>5.7814679145812988</c:v>
                </c:pt>
                <c:pt idx="564">
                  <c:v>5.7919507026672363</c:v>
                </c:pt>
                <c:pt idx="565">
                  <c:v>5.8028149604797363</c:v>
                </c:pt>
                <c:pt idx="566">
                  <c:v>5.8134961128234863</c:v>
                </c:pt>
                <c:pt idx="567">
                  <c:v>5.8254437446594238</c:v>
                </c:pt>
                <c:pt idx="568">
                  <c:v>5.8361706733703613</c:v>
                </c:pt>
                <c:pt idx="569">
                  <c:v>5.8464627265930176</c:v>
                </c:pt>
                <c:pt idx="570">
                  <c:v>5.8567929267883301</c:v>
                </c:pt>
                <c:pt idx="571">
                  <c:v>5.8670620918273926</c:v>
                </c:pt>
                <c:pt idx="572">
                  <c:v>5.8775677680969238</c:v>
                </c:pt>
                <c:pt idx="573">
                  <c:v>5.8880047798156738</c:v>
                </c:pt>
                <c:pt idx="574">
                  <c:v>5.8981289863586426</c:v>
                </c:pt>
                <c:pt idx="575">
                  <c:v>5.9088253974914551</c:v>
                </c:pt>
                <c:pt idx="576">
                  <c:v>5.9190640449523926</c:v>
                </c:pt>
                <c:pt idx="577">
                  <c:v>5.9295086860656738</c:v>
                </c:pt>
                <c:pt idx="578">
                  <c:v>5.9397473335266113</c:v>
                </c:pt>
                <c:pt idx="579">
                  <c:v>5.9505505561828613</c:v>
                </c:pt>
                <c:pt idx="580">
                  <c:v>5.9609875679016113</c:v>
                </c:pt>
                <c:pt idx="581">
                  <c:v>5.9710659980773926</c:v>
                </c:pt>
                <c:pt idx="582">
                  <c:v>5.9816861152648926</c:v>
                </c:pt>
                <c:pt idx="583">
                  <c:v>5.9919476509094238</c:v>
                </c:pt>
                <c:pt idx="584">
                  <c:v>6.0023236274719238</c:v>
                </c:pt>
                <c:pt idx="585">
                  <c:v>6.0128064155578613</c:v>
                </c:pt>
                <c:pt idx="586">
                  <c:v>6.0235943794250488</c:v>
                </c:pt>
                <c:pt idx="587">
                  <c:v>6.0342144966125488</c:v>
                </c:pt>
                <c:pt idx="588">
                  <c:v>6.0442700386047363</c:v>
                </c:pt>
                <c:pt idx="589">
                  <c:v>6.0547223091125488</c:v>
                </c:pt>
                <c:pt idx="590">
                  <c:v>6.0650982856750488</c:v>
                </c:pt>
                <c:pt idx="591">
                  <c:v>6.0756726264953613</c:v>
                </c:pt>
                <c:pt idx="592">
                  <c:v>6.0856823921203613</c:v>
                </c:pt>
                <c:pt idx="593">
                  <c:v>6.0964398384094238</c:v>
                </c:pt>
                <c:pt idx="594">
                  <c:v>6.1066555976867676</c:v>
                </c:pt>
                <c:pt idx="595">
                  <c:v>6.1167874336242676</c:v>
                </c:pt>
                <c:pt idx="596">
                  <c:v>6.1273617744445801</c:v>
                </c:pt>
                <c:pt idx="597">
                  <c:v>6.1379513740539551</c:v>
                </c:pt>
                <c:pt idx="598">
                  <c:v>6.1485409736633301</c:v>
                </c:pt>
                <c:pt idx="599">
                  <c:v>6.1605572700500488</c:v>
                </c:pt>
                <c:pt idx="600">
                  <c:v>6.1712841987609863</c:v>
                </c:pt>
                <c:pt idx="601">
                  <c:v>6.1817898750305176</c:v>
                </c:pt>
                <c:pt idx="602">
                  <c:v>6.1919445991516113</c:v>
                </c:pt>
                <c:pt idx="603">
                  <c:v>6.2023816108703613</c:v>
                </c:pt>
                <c:pt idx="604">
                  <c:v>6.2128415107727051</c:v>
                </c:pt>
                <c:pt idx="605">
                  <c:v>6.2232937812805176</c:v>
                </c:pt>
                <c:pt idx="606">
                  <c:v>6.2335934638977051</c:v>
                </c:pt>
                <c:pt idx="607">
                  <c:v>6.2443509101867676</c:v>
                </c:pt>
                <c:pt idx="608">
                  <c:v>6.2548336982727051</c:v>
                </c:pt>
                <c:pt idx="609">
                  <c:v>6.2652630805969238</c:v>
                </c:pt>
                <c:pt idx="610">
                  <c:v>6.2754483222961426</c:v>
                </c:pt>
                <c:pt idx="611">
                  <c:v>6.2860684394836426</c:v>
                </c:pt>
                <c:pt idx="612">
                  <c:v>6.2966427803039551</c:v>
                </c:pt>
                <c:pt idx="613">
                  <c:v>6.3087201118469238</c:v>
                </c:pt>
                <c:pt idx="614">
                  <c:v>6.3193249702453613</c:v>
                </c:pt>
                <c:pt idx="615">
                  <c:v>6.3295025825500488</c:v>
                </c:pt>
                <c:pt idx="616">
                  <c:v>6.3398022651672363</c:v>
                </c:pt>
                <c:pt idx="617">
                  <c:v>6.3503155708312988</c:v>
                </c:pt>
                <c:pt idx="618">
                  <c:v>6.3607983589172363</c:v>
                </c:pt>
                <c:pt idx="619">
                  <c:v>6.3714489936828613</c:v>
                </c:pt>
                <c:pt idx="620">
                  <c:v>6.3835339546203613</c:v>
                </c:pt>
                <c:pt idx="621">
                  <c:v>6.3941998481750488</c:v>
                </c:pt>
                <c:pt idx="622">
                  <c:v>6.4047131538391113</c:v>
                </c:pt>
                <c:pt idx="623">
                  <c:v>6.4149365425109863</c:v>
                </c:pt>
                <c:pt idx="624">
                  <c:v>6.4253888130187988</c:v>
                </c:pt>
                <c:pt idx="625">
                  <c:v>6.4358258247375488</c:v>
                </c:pt>
                <c:pt idx="626">
                  <c:v>6.4461178779602051</c:v>
                </c:pt>
                <c:pt idx="627">
                  <c:v>6.4564938545227051</c:v>
                </c:pt>
                <c:pt idx="628">
                  <c:v>6.4672970771789551</c:v>
                </c:pt>
                <c:pt idx="629">
                  <c:v>6.4778714179992676</c:v>
                </c:pt>
                <c:pt idx="630">
                  <c:v>6.4880337715148926</c:v>
                </c:pt>
                <c:pt idx="631">
                  <c:v>6.4984555244445801</c:v>
                </c:pt>
                <c:pt idx="632">
                  <c:v>6.5089688301086426</c:v>
                </c:pt>
                <c:pt idx="633">
                  <c:v>6.5194745063781738</c:v>
                </c:pt>
                <c:pt idx="634">
                  <c:v>6.5295071601867676</c:v>
                </c:pt>
                <c:pt idx="635">
                  <c:v>6.5401577949523926</c:v>
                </c:pt>
                <c:pt idx="636">
                  <c:v>6.5502896308898926</c:v>
                </c:pt>
                <c:pt idx="637">
                  <c:v>6.5606122016906738</c:v>
                </c:pt>
                <c:pt idx="638">
                  <c:v>6.5710339546203613</c:v>
                </c:pt>
                <c:pt idx="639">
                  <c:v>6.5818219184875488</c:v>
                </c:pt>
                <c:pt idx="640">
                  <c:v>6.5923047065734863</c:v>
                </c:pt>
                <c:pt idx="641">
                  <c:v>6.6043133735656738</c:v>
                </c:pt>
                <c:pt idx="642">
                  <c:v>6.6150097846984863</c:v>
                </c:pt>
                <c:pt idx="643">
                  <c:v>6.6254162788391113</c:v>
                </c:pt>
                <c:pt idx="644">
                  <c:v>6.6357617378234863</c:v>
                </c:pt>
                <c:pt idx="645">
                  <c:v>6.6460614204406738</c:v>
                </c:pt>
                <c:pt idx="646">
                  <c:v>6.6567120552062988</c:v>
                </c:pt>
                <c:pt idx="647">
                  <c:v>6.6671109199523926</c:v>
                </c:pt>
                <c:pt idx="648">
                  <c:v>6.6773037910461426</c:v>
                </c:pt>
                <c:pt idx="649">
                  <c:v>6.6881680488586426</c:v>
                </c:pt>
                <c:pt idx="650">
                  <c:v>6.6984372138977051</c:v>
                </c:pt>
                <c:pt idx="651">
                  <c:v>6.7090039253234863</c:v>
                </c:pt>
                <c:pt idx="652">
                  <c:v>6.7192425727844238</c:v>
                </c:pt>
                <c:pt idx="653">
                  <c:v>6.7298626899719238</c:v>
                </c:pt>
                <c:pt idx="654">
                  <c:v>6.7404522895812988</c:v>
                </c:pt>
                <c:pt idx="655">
                  <c:v>6.7523541450500488</c:v>
                </c:pt>
                <c:pt idx="656">
                  <c:v>6.7630505561828613</c:v>
                </c:pt>
                <c:pt idx="657">
                  <c:v>6.7732725143432617</c:v>
                </c:pt>
                <c:pt idx="658">
                  <c:v>6.783564567565918</c:v>
                </c:pt>
                <c:pt idx="659">
                  <c:v>6.7940473556518555</c:v>
                </c:pt>
                <c:pt idx="660">
                  <c:v>6.8046369552612305</c:v>
                </c:pt>
                <c:pt idx="661">
                  <c:v>6.815211296081543</c:v>
                </c:pt>
                <c:pt idx="662">
                  <c:v>6.8271512985229492</c:v>
                </c:pt>
                <c:pt idx="663">
                  <c:v>6.8379392623901367</c:v>
                </c:pt>
                <c:pt idx="664">
                  <c:v>6.8484525680541992</c:v>
                </c:pt>
                <c:pt idx="665">
                  <c:v>6.858607292175293</c:v>
                </c:pt>
                <c:pt idx="666">
                  <c:v>6.868983268737793</c:v>
                </c:pt>
                <c:pt idx="667">
                  <c:v>6.8795881271362305</c:v>
                </c:pt>
                <c:pt idx="668">
                  <c:v>6.889979362487793</c:v>
                </c:pt>
                <c:pt idx="669">
                  <c:v>6.9002485275268555</c:v>
                </c:pt>
                <c:pt idx="670">
                  <c:v>6.9110822677612305</c:v>
                </c:pt>
                <c:pt idx="671">
                  <c:v>6.9214353561401367</c:v>
                </c:pt>
                <c:pt idx="672">
                  <c:v>6.9318113327026367</c:v>
                </c:pt>
                <c:pt idx="673">
                  <c:v>6.9421567916870117</c:v>
                </c:pt>
                <c:pt idx="674">
                  <c:v>6.9528074264526367</c:v>
                </c:pt>
                <c:pt idx="675">
                  <c:v>6.9633207321166992</c:v>
                </c:pt>
                <c:pt idx="676">
                  <c:v>6.9753293991088867</c:v>
                </c:pt>
                <c:pt idx="677">
                  <c:v>6.9860258102416992</c:v>
                </c:pt>
                <c:pt idx="678">
                  <c:v>6.9961118698120117</c:v>
                </c:pt>
                <c:pt idx="679">
                  <c:v>7.0064573287963867</c:v>
                </c:pt>
                <c:pt idx="680">
                  <c:v>7.0169706344604492</c:v>
                </c:pt>
                <c:pt idx="681">
                  <c:v>7.0275907516479492</c:v>
                </c:pt>
                <c:pt idx="682">
                  <c:v>7.0381269454956055</c:v>
                </c:pt>
                <c:pt idx="683">
                  <c:v>7.0500898361206055</c:v>
                </c:pt>
                <c:pt idx="684">
                  <c:v>7.0608320236206055</c:v>
                </c:pt>
                <c:pt idx="685">
                  <c:v>7.071345329284668</c:v>
                </c:pt>
                <c:pt idx="686">
                  <c:v>7.081538200378418</c:v>
                </c:pt>
                <c:pt idx="687">
                  <c:v>7.0919904708862305</c:v>
                </c:pt>
                <c:pt idx="688">
                  <c:v>7.102534294128418</c:v>
                </c:pt>
                <c:pt idx="689">
                  <c:v>7.1128568649291992</c:v>
                </c:pt>
                <c:pt idx="690">
                  <c:v>7.1231184005737305</c:v>
                </c:pt>
                <c:pt idx="691">
                  <c:v>7.133967399597168</c:v>
                </c:pt>
                <c:pt idx="692">
                  <c:v>7.1443891525268555</c:v>
                </c:pt>
                <c:pt idx="693">
                  <c:v>7.1547346115112305</c:v>
                </c:pt>
                <c:pt idx="694">
                  <c:v>7.165003776550293</c:v>
                </c:pt>
                <c:pt idx="695">
                  <c:v>7.175623893737793</c:v>
                </c:pt>
                <c:pt idx="696">
                  <c:v>7.1861982345581055</c:v>
                </c:pt>
                <c:pt idx="697">
                  <c:v>7.196253776550293</c:v>
                </c:pt>
                <c:pt idx="698">
                  <c:v>7.206843376159668</c:v>
                </c:pt>
                <c:pt idx="699">
                  <c:v>7.2169370651245117</c:v>
                </c:pt>
                <c:pt idx="700">
                  <c:v>7.2272672653198242</c:v>
                </c:pt>
                <c:pt idx="701">
                  <c:v>7.2377042770385742</c:v>
                </c:pt>
                <c:pt idx="702">
                  <c:v>7.2485074996948242</c:v>
                </c:pt>
                <c:pt idx="703">
                  <c:v>7.2590436935424805</c:v>
                </c:pt>
                <c:pt idx="704">
                  <c:v>7.271052360534668</c:v>
                </c:pt>
                <c:pt idx="705">
                  <c:v>7.281702995300293</c:v>
                </c:pt>
                <c:pt idx="706">
                  <c:v>7.292078971862793</c:v>
                </c:pt>
                <c:pt idx="707">
                  <c:v>7.302424430847168</c:v>
                </c:pt>
                <c:pt idx="708">
                  <c:v>7.3127241134643555</c:v>
                </c:pt>
                <c:pt idx="709">
                  <c:v>7.323481559753418</c:v>
                </c:pt>
                <c:pt idx="710">
                  <c:v>7.3338041305541992</c:v>
                </c:pt>
                <c:pt idx="711">
                  <c:v>7.3439512252807617</c:v>
                </c:pt>
                <c:pt idx="712">
                  <c:v>7.3547391891479492</c:v>
                </c:pt>
                <c:pt idx="713">
                  <c:v>7.3650693893432617</c:v>
                </c:pt>
                <c:pt idx="714">
                  <c:v>7.3756589889526367</c:v>
                </c:pt>
                <c:pt idx="715">
                  <c:v>7.3859281539916992</c:v>
                </c:pt>
                <c:pt idx="716">
                  <c:v>7.3965940475463867</c:v>
                </c:pt>
                <c:pt idx="717">
                  <c:v>7.4070310592651367</c:v>
                </c:pt>
                <c:pt idx="718">
                  <c:v>7.417109489440918</c:v>
                </c:pt>
                <c:pt idx="719">
                  <c:v>7.4275922775268555</c:v>
                </c:pt>
                <c:pt idx="720">
                  <c:v>7.437861442565918</c:v>
                </c:pt>
                <c:pt idx="721">
                  <c:v>7.4481306076049805</c:v>
                </c:pt>
                <c:pt idx="722">
                  <c:v>7.458430290222168</c:v>
                </c:pt>
                <c:pt idx="723">
                  <c:v>7.4693708419799805</c:v>
                </c:pt>
                <c:pt idx="724">
                  <c:v>7.4798002243041992</c:v>
                </c:pt>
                <c:pt idx="725">
                  <c:v>7.4900083541870117</c:v>
                </c:pt>
                <c:pt idx="726">
                  <c:v>7.5001935958862305</c:v>
                </c:pt>
                <c:pt idx="727">
                  <c:v>7.510706901550293</c:v>
                </c:pt>
                <c:pt idx="728">
                  <c:v>7.521327018737793</c:v>
                </c:pt>
                <c:pt idx="729">
                  <c:v>7.5314130783081055</c:v>
                </c:pt>
                <c:pt idx="730">
                  <c:v>7.542109489440918</c:v>
                </c:pt>
                <c:pt idx="731">
                  <c:v>7.5524091720581055</c:v>
                </c:pt>
                <c:pt idx="732">
                  <c:v>7.5627775192260742</c:v>
                </c:pt>
                <c:pt idx="733">
                  <c:v>7.5732908248901367</c:v>
                </c:pt>
                <c:pt idx="734">
                  <c:v>7.5839719772338867</c:v>
                </c:pt>
                <c:pt idx="735">
                  <c:v>7.5947065353393555</c:v>
                </c:pt>
                <c:pt idx="736">
                  <c:v>7.6067075729370117</c:v>
                </c:pt>
                <c:pt idx="737">
                  <c:v>7.6173734664916992</c:v>
                </c:pt>
                <c:pt idx="738">
                  <c:v>7.6277799606323242</c:v>
                </c:pt>
                <c:pt idx="739">
                  <c:v>7.6379728317260742</c:v>
                </c:pt>
                <c:pt idx="740">
                  <c:v>7.6483793258666992</c:v>
                </c:pt>
                <c:pt idx="741">
                  <c:v>7.6588315963745117</c:v>
                </c:pt>
                <c:pt idx="742">
                  <c:v>7.6691770553588867</c:v>
                </c:pt>
                <c:pt idx="743">
                  <c:v>7.6792631149291992</c:v>
                </c:pt>
                <c:pt idx="744">
                  <c:v>7.6900663375854492</c:v>
                </c:pt>
                <c:pt idx="745">
                  <c:v>7.7005033493041992</c:v>
                </c:pt>
                <c:pt idx="746">
                  <c:v>7.7108182907104492</c:v>
                </c:pt>
                <c:pt idx="747">
                  <c:v>7.721034049987793</c:v>
                </c:pt>
                <c:pt idx="748">
                  <c:v>7.731654167175293</c:v>
                </c:pt>
                <c:pt idx="749">
                  <c:v>7.7422285079956055</c:v>
                </c:pt>
                <c:pt idx="750">
                  <c:v>7.7522993087768555</c:v>
                </c:pt>
                <c:pt idx="751">
                  <c:v>7.7628889083862305</c:v>
                </c:pt>
                <c:pt idx="752">
                  <c:v>7.773188591003418</c:v>
                </c:pt>
                <c:pt idx="753">
                  <c:v>7.7835111618041992</c:v>
                </c:pt>
                <c:pt idx="754">
                  <c:v>7.7939939498901367</c:v>
                </c:pt>
                <c:pt idx="755">
                  <c:v>7.8049955368041992</c:v>
                </c:pt>
                <c:pt idx="756">
                  <c:v>7.8155546188354492</c:v>
                </c:pt>
                <c:pt idx="757">
                  <c:v>7.8274388313293457</c:v>
                </c:pt>
                <c:pt idx="758">
                  <c:v>7.8383030891418457</c:v>
                </c:pt>
                <c:pt idx="759">
                  <c:v>7.8484501838684082</c:v>
                </c:pt>
                <c:pt idx="760">
                  <c:v>7.8588566780090332</c:v>
                </c:pt>
                <c:pt idx="761">
                  <c:v>7.8690800666809082</c:v>
                </c:pt>
                <c:pt idx="762">
                  <c:v>7.8797459602355957</c:v>
                </c:pt>
                <c:pt idx="763">
                  <c:v>7.8900456428527832</c:v>
                </c:pt>
                <c:pt idx="764">
                  <c:v>7.9001774787902832</c:v>
                </c:pt>
                <c:pt idx="765">
                  <c:v>7.9109349250793457</c:v>
                </c:pt>
                <c:pt idx="766">
                  <c:v>7.9211735725402832</c:v>
                </c:pt>
                <c:pt idx="767">
                  <c:v>7.9315800666809082</c:v>
                </c:pt>
                <c:pt idx="768">
                  <c:v>7.9418950080871582</c:v>
                </c:pt>
                <c:pt idx="769">
                  <c:v>7.9525456428527832</c:v>
                </c:pt>
                <c:pt idx="770">
                  <c:v>7.963036060333252</c:v>
                </c:pt>
                <c:pt idx="771">
                  <c:v>7.973167896270752</c:v>
                </c:pt>
                <c:pt idx="772">
                  <c:v>7.983665943145752</c:v>
                </c:pt>
                <c:pt idx="773">
                  <c:v>7.9939961433410645</c:v>
                </c:pt>
                <c:pt idx="774">
                  <c:v>8.0044488906860352</c:v>
                </c:pt>
                <c:pt idx="775">
                  <c:v>8.0148553848266602</c:v>
                </c:pt>
                <c:pt idx="776">
                  <c:v>8.0256891250610352</c:v>
                </c:pt>
                <c:pt idx="777">
                  <c:v>8.0362024307250977</c:v>
                </c:pt>
                <c:pt idx="778">
                  <c:v>8.0463876724243164</c:v>
                </c:pt>
                <c:pt idx="779">
                  <c:v>8.0568246841430664</c:v>
                </c:pt>
                <c:pt idx="780">
                  <c:v>8.0672464370727539</c:v>
                </c:pt>
                <c:pt idx="781">
                  <c:v>8.0778207778930664</c:v>
                </c:pt>
                <c:pt idx="782">
                  <c:v>8.0898752212524414</c:v>
                </c:pt>
                <c:pt idx="783">
                  <c:v>8.1006326675415039</c:v>
                </c:pt>
                <c:pt idx="784">
                  <c:v>8.1109094619750977</c:v>
                </c:pt>
                <c:pt idx="785">
                  <c:v>8.1210107803344727</c:v>
                </c:pt>
                <c:pt idx="786">
                  <c:v>8.1316308975219727</c:v>
                </c:pt>
                <c:pt idx="787">
                  <c:v>8.1419839859008789</c:v>
                </c:pt>
                <c:pt idx="788">
                  <c:v>8.1526041030883789</c:v>
                </c:pt>
                <c:pt idx="789">
                  <c:v>8.1626443862915039</c:v>
                </c:pt>
                <c:pt idx="790">
                  <c:v>8.1734323501586914</c:v>
                </c:pt>
                <c:pt idx="791">
                  <c:v>8.1838846206665039</c:v>
                </c:pt>
                <c:pt idx="792">
                  <c:v>8.1940240859985352</c:v>
                </c:pt>
                <c:pt idx="793">
                  <c:v>8.2044610977172852</c:v>
                </c:pt>
                <c:pt idx="794">
                  <c:v>8.2149972915649414</c:v>
                </c:pt>
                <c:pt idx="795">
                  <c:v>8.2253427505493164</c:v>
                </c:pt>
                <c:pt idx="796">
                  <c:v>8.2356424331665039</c:v>
                </c:pt>
                <c:pt idx="797">
                  <c:v>8.2464761734008789</c:v>
                </c:pt>
                <c:pt idx="798">
                  <c:v>8.2568750381469727</c:v>
                </c:pt>
                <c:pt idx="799">
                  <c:v>8.2673120498657227</c:v>
                </c:pt>
                <c:pt idx="800">
                  <c:v>8.2775964736938477</c:v>
                </c:pt>
                <c:pt idx="801">
                  <c:v>8.2881097793579102</c:v>
                </c:pt>
                <c:pt idx="802">
                  <c:v>8.2987604141235352</c:v>
                </c:pt>
                <c:pt idx="803">
                  <c:v>8.3086786270141602</c:v>
                </c:pt>
                <c:pt idx="804">
                  <c:v>8.3171472549438477</c:v>
                </c:pt>
                <c:pt idx="805">
                  <c:v>8.3255701065063477</c:v>
                </c:pt>
                <c:pt idx="806">
                  <c:v>8.3338098526000977</c:v>
                </c:pt>
                <c:pt idx="807">
                  <c:v>8.3418741226196289</c:v>
                </c:pt>
                <c:pt idx="808">
                  <c:v>8.3503122329711914</c:v>
                </c:pt>
                <c:pt idx="809">
                  <c:v>8.3567361831665039</c:v>
                </c:pt>
                <c:pt idx="810">
                  <c:v>8.3629007339477539</c:v>
                </c:pt>
                <c:pt idx="811">
                  <c:v>8.3691949844360352</c:v>
                </c:pt>
                <c:pt idx="812">
                  <c:v>8.3754510879516602</c:v>
                </c:pt>
                <c:pt idx="813">
                  <c:v>8.3815546035766602</c:v>
                </c:pt>
                <c:pt idx="814">
                  <c:v>8.3876886367797852</c:v>
                </c:pt>
                <c:pt idx="815">
                  <c:v>8.3941583633422852</c:v>
                </c:pt>
                <c:pt idx="816">
                  <c:v>8.4003839492797852</c:v>
                </c:pt>
                <c:pt idx="817">
                  <c:v>8.4068384170532227</c:v>
                </c:pt>
                <c:pt idx="818">
                  <c:v>8.4128503799438477</c:v>
                </c:pt>
                <c:pt idx="819">
                  <c:v>8.4189538955688477</c:v>
                </c:pt>
                <c:pt idx="820">
                  <c:v>8.4231500625610352</c:v>
                </c:pt>
                <c:pt idx="821">
                  <c:v>8.4273462295532227</c:v>
                </c:pt>
                <c:pt idx="822">
                  <c:v>8.4317560195922852</c:v>
                </c:pt>
                <c:pt idx="823">
                  <c:v>8.4359064102172852</c:v>
                </c:pt>
                <c:pt idx="824">
                  <c:v>8.4398279190063477</c:v>
                </c:pt>
                <c:pt idx="825">
                  <c:v>8.4463434219360352</c:v>
                </c:pt>
                <c:pt idx="826">
                  <c:v>8.4502725601196289</c:v>
                </c:pt>
                <c:pt idx="827">
                  <c:v>8.4544076919555664</c:v>
                </c:pt>
                <c:pt idx="828">
                  <c:v>8.4585886001586914</c:v>
                </c:pt>
                <c:pt idx="829">
                  <c:v>8.4628610610961914</c:v>
                </c:pt>
                <c:pt idx="830">
                  <c:v>8.4672555923461914</c:v>
                </c:pt>
                <c:pt idx="831">
                  <c:v>8.4715738296508789</c:v>
                </c:pt>
                <c:pt idx="832">
                  <c:v>8.4755182266235352</c:v>
                </c:pt>
                <c:pt idx="833">
                  <c:v>8.4798364639282227</c:v>
                </c:pt>
                <c:pt idx="834">
                  <c:v>8.4841852188110352</c:v>
                </c:pt>
                <c:pt idx="835">
                  <c:v>8.4880075454711914</c:v>
                </c:pt>
                <c:pt idx="836">
                  <c:v>8.4921884536743164</c:v>
                </c:pt>
                <c:pt idx="837">
                  <c:v>8.4961862564086914</c:v>
                </c:pt>
                <c:pt idx="838">
                  <c:v>8.5004281997680664</c:v>
                </c:pt>
                <c:pt idx="839">
                  <c:v>8.5048532485961914</c:v>
                </c:pt>
                <c:pt idx="840">
                  <c:v>8.5090799331665039</c:v>
                </c:pt>
                <c:pt idx="841">
                  <c:v>8.5130014419555664</c:v>
                </c:pt>
                <c:pt idx="842">
                  <c:v>8.5173196792602539</c:v>
                </c:pt>
                <c:pt idx="843">
                  <c:v>8.5217142105102539</c:v>
                </c:pt>
                <c:pt idx="844">
                  <c:v>8.5255517959594727</c:v>
                </c:pt>
                <c:pt idx="845">
                  <c:v>8.5295648574829102</c:v>
                </c:pt>
                <c:pt idx="846">
                  <c:v>8.5336999893188477</c:v>
                </c:pt>
                <c:pt idx="847">
                  <c:v>8.5379114151000977</c:v>
                </c:pt>
                <c:pt idx="848">
                  <c:v>8.5422296524047852</c:v>
                </c:pt>
                <c:pt idx="849">
                  <c:v>8.5464868545532227</c:v>
                </c:pt>
                <c:pt idx="850">
                  <c:v>8.5503778457641602</c:v>
                </c:pt>
                <c:pt idx="851">
                  <c:v>8.5545587539672852</c:v>
                </c:pt>
                <c:pt idx="852">
                  <c:v>8.5587396621704102</c:v>
                </c:pt>
                <c:pt idx="853">
                  <c:v>8.5626993179321289</c:v>
                </c:pt>
                <c:pt idx="854">
                  <c:v>8.5647745132446289</c:v>
                </c:pt>
                <c:pt idx="855">
                  <c:v>8.5668649673461914</c:v>
                </c:pt>
                <c:pt idx="856">
                  <c:v>8.5690011978149414</c:v>
                </c:pt>
                <c:pt idx="857">
                  <c:v>8.5709848403930664</c:v>
                </c:pt>
                <c:pt idx="858">
                  <c:v>8.5731363296508789</c:v>
                </c:pt>
                <c:pt idx="859">
                  <c:v>8.5752267837524414</c:v>
                </c:pt>
                <c:pt idx="860">
                  <c:v>8.5774850845336914</c:v>
                </c:pt>
                <c:pt idx="861">
                  <c:v>8.5796823501586914</c:v>
                </c:pt>
                <c:pt idx="862">
                  <c:v>8.5818033218383789</c:v>
                </c:pt>
                <c:pt idx="863">
                  <c:v>8.5839548110961914</c:v>
                </c:pt>
                <c:pt idx="864">
                  <c:v>8.5858240127563477</c:v>
                </c:pt>
                <c:pt idx="865">
                  <c:v>8.5878076553344727</c:v>
                </c:pt>
                <c:pt idx="866">
                  <c:v>8.5899286270141602</c:v>
                </c:pt>
                <c:pt idx="867">
                  <c:v>8.5921564102172852</c:v>
                </c:pt>
                <c:pt idx="868">
                  <c:v>8.5943994522094727</c:v>
                </c:pt>
                <c:pt idx="869">
                  <c:v>8.5963678359985352</c:v>
                </c:pt>
                <c:pt idx="870">
                  <c:v>8.5982675552368164</c:v>
                </c:pt>
                <c:pt idx="871">
                  <c:v>8.6003274917602539</c:v>
                </c:pt>
                <c:pt idx="872">
                  <c:v>8.6023569107055664</c:v>
                </c:pt>
                <c:pt idx="873">
                  <c:v>8.6043710708618164</c:v>
                </c:pt>
                <c:pt idx="874">
                  <c:v>8.6064157485961914</c:v>
                </c:pt>
                <c:pt idx="875">
                  <c:v>8.6085062026977539</c:v>
                </c:pt>
                <c:pt idx="876">
                  <c:v>8.6105966567993164</c:v>
                </c:pt>
                <c:pt idx="877">
                  <c:v>8.6126565933227539</c:v>
                </c:pt>
                <c:pt idx="878">
                  <c:v>8.6148386001586914</c:v>
                </c:pt>
                <c:pt idx="879">
                  <c:v>8.6170816421508789</c:v>
                </c:pt>
                <c:pt idx="880">
                  <c:v>8.6191720962524414</c:v>
                </c:pt>
                <c:pt idx="881">
                  <c:v>8.6212930679321289</c:v>
                </c:pt>
                <c:pt idx="882">
                  <c:v>8.6232767105102539</c:v>
                </c:pt>
                <c:pt idx="883">
                  <c:v>8.6252603530883789</c:v>
                </c:pt>
                <c:pt idx="884">
                  <c:v>8.6274576187133789</c:v>
                </c:pt>
                <c:pt idx="885">
                  <c:v>8.6296854019165039</c:v>
                </c:pt>
                <c:pt idx="886">
                  <c:v>8.6318368911743164</c:v>
                </c:pt>
                <c:pt idx="887">
                  <c:v>8.6338205337524414</c:v>
                </c:pt>
                <c:pt idx="888">
                  <c:v>8.6357736587524414</c:v>
                </c:pt>
                <c:pt idx="889">
                  <c:v>8.6377573013305664</c:v>
                </c:pt>
                <c:pt idx="890">
                  <c:v>8.6397714614868164</c:v>
                </c:pt>
                <c:pt idx="891">
                  <c:v>8.6418619155883789</c:v>
                </c:pt>
                <c:pt idx="892">
                  <c:v>8.6439523696899414</c:v>
                </c:pt>
                <c:pt idx="893">
                  <c:v>8.6461191177368164</c:v>
                </c:pt>
                <c:pt idx="894">
                  <c:v>8.6481943130493164</c:v>
                </c:pt>
                <c:pt idx="895">
                  <c:v>8.6503305435180664</c:v>
                </c:pt>
                <c:pt idx="896">
                  <c:v>8.6524515151977539</c:v>
                </c:pt>
                <c:pt idx="897">
                  <c:v>8.6546487808227539</c:v>
                </c:pt>
                <c:pt idx="898">
                  <c:v>8.6568307876586914</c:v>
                </c:pt>
                <c:pt idx="899">
                  <c:v>8.6588602066040039</c:v>
                </c:pt>
                <c:pt idx="900">
                  <c:v>8.6608438491821289</c:v>
                </c:pt>
                <c:pt idx="901">
                  <c:v>8.6627969741821289</c:v>
                </c:pt>
                <c:pt idx="902">
                  <c:v>8.6649484634399414</c:v>
                </c:pt>
                <c:pt idx="903">
                  <c:v>8.6672067642211914</c:v>
                </c:pt>
                <c:pt idx="904">
                  <c:v>8.6692361831665039</c:v>
                </c:pt>
                <c:pt idx="905">
                  <c:v>8.6711740493774414</c:v>
                </c:pt>
                <c:pt idx="906">
                  <c:v>8.6732034683227539</c:v>
                </c:pt>
                <c:pt idx="907">
                  <c:v>8.6752481460571289</c:v>
                </c:pt>
                <c:pt idx="908">
                  <c:v>8.6773538589477539</c:v>
                </c:pt>
                <c:pt idx="909">
                  <c:v>8.6793985366821289</c:v>
                </c:pt>
                <c:pt idx="910">
                  <c:v>8.6814889907836914</c:v>
                </c:pt>
                <c:pt idx="911">
                  <c:v>8.6836404800415039</c:v>
                </c:pt>
                <c:pt idx="912">
                  <c:v>8.6857004165649414</c:v>
                </c:pt>
                <c:pt idx="913">
                  <c:v>8.6878671646118164</c:v>
                </c:pt>
                <c:pt idx="914">
                  <c:v>8.6901559829711914</c:v>
                </c:pt>
                <c:pt idx="915">
                  <c:v>8.6922769546508789</c:v>
                </c:pt>
                <c:pt idx="916">
                  <c:v>8.6945047378540039</c:v>
                </c:pt>
                <c:pt idx="917">
                  <c:v>8.6964883804321289</c:v>
                </c:pt>
                <c:pt idx="918">
                  <c:v>8.6984720230102539</c:v>
                </c:pt>
                <c:pt idx="919">
                  <c:v>8.7005624771118164</c:v>
                </c:pt>
                <c:pt idx="920">
                  <c:v>8.7028055191040039</c:v>
                </c:pt>
                <c:pt idx="921">
                  <c:v>8.7050333023071289</c:v>
                </c:pt>
                <c:pt idx="922">
                  <c:v>8.7070779800415039</c:v>
                </c:pt>
                <c:pt idx="923">
                  <c:v>8.7089548110961914</c:v>
                </c:pt>
                <c:pt idx="924">
                  <c:v>8.7110147476196289</c:v>
                </c:pt>
                <c:pt idx="925">
                  <c:v>8.7131357192993164</c:v>
                </c:pt>
                <c:pt idx="926">
                  <c:v>8.7194147109985352</c:v>
                </c:pt>
                <c:pt idx="927">
                  <c:v>8.7197427749633789</c:v>
                </c:pt>
                <c:pt idx="928">
                  <c:v>8.7199592590332031</c:v>
                </c:pt>
                <c:pt idx="929">
                  <c:v>8.7200412750244141</c:v>
                </c:pt>
                <c:pt idx="930">
                  <c:v>8.7201223373413086</c:v>
                </c:pt>
                <c:pt idx="931">
                  <c:v>8.7201766967773438</c:v>
                </c:pt>
                <c:pt idx="932">
                  <c:v>8.7202043533325195</c:v>
                </c:pt>
                <c:pt idx="933">
                  <c:v>8.7202310562133789</c:v>
                </c:pt>
                <c:pt idx="934">
                  <c:v>8.7202587127685547</c:v>
                </c:pt>
                <c:pt idx="935">
                  <c:v>8.7202587127685547</c:v>
                </c:pt>
                <c:pt idx="936">
                  <c:v>8.7202587127685547</c:v>
                </c:pt>
                <c:pt idx="937">
                  <c:v>8.7202587127685547</c:v>
                </c:pt>
                <c:pt idx="938">
                  <c:v>8.7202587127685547</c:v>
                </c:pt>
                <c:pt idx="939">
                  <c:v>8.7202587127685547</c:v>
                </c:pt>
                <c:pt idx="940">
                  <c:v>8.7202587127685547</c:v>
                </c:pt>
                <c:pt idx="941">
                  <c:v>8.7202587127685547</c:v>
                </c:pt>
                <c:pt idx="942">
                  <c:v>8.7202587127685547</c:v>
                </c:pt>
                <c:pt idx="943">
                  <c:v>8.7202310562133789</c:v>
                </c:pt>
                <c:pt idx="944">
                  <c:v>8.7202310562133789</c:v>
                </c:pt>
                <c:pt idx="945">
                  <c:v>8.7202310562133789</c:v>
                </c:pt>
              </c:numCache>
            </c:numRef>
          </c:xVal>
          <c:yVal>
            <c:numRef>
              <c:f>'Probe 1.5'!$B$4:$B$949</c:f>
              <c:numCache>
                <c:formatCode>General</c:formatCode>
                <c:ptCount val="946"/>
                <c:pt idx="0">
                  <c:v>3.9777262210845947</c:v>
                </c:pt>
                <c:pt idx="1">
                  <c:v>3.93898606300354</c:v>
                </c:pt>
                <c:pt idx="2">
                  <c:v>3.91414475440979</c:v>
                </c:pt>
                <c:pt idx="3">
                  <c:v>3.8790075778961182</c:v>
                </c:pt>
                <c:pt idx="4">
                  <c:v>3.885051965713501</c:v>
                </c:pt>
                <c:pt idx="5">
                  <c:v>3.9326174259185791</c:v>
                </c:pt>
                <c:pt idx="6">
                  <c:v>4.1712651252746582</c:v>
                </c:pt>
                <c:pt idx="7">
                  <c:v>4.3109135627746582</c:v>
                </c:pt>
                <c:pt idx="8">
                  <c:v>4.4741215705871582</c:v>
                </c:pt>
                <c:pt idx="9">
                  <c:v>4.6799321174621582</c:v>
                </c:pt>
                <c:pt idx="10">
                  <c:v>4.9577641487121582</c:v>
                </c:pt>
                <c:pt idx="11">
                  <c:v>5.3571782112121582</c:v>
                </c:pt>
                <c:pt idx="12">
                  <c:v>5.8527836799621582</c:v>
                </c:pt>
                <c:pt idx="13">
                  <c:v>6.4245610237121582</c:v>
                </c:pt>
                <c:pt idx="14">
                  <c:v>7.0808110237121582</c:v>
                </c:pt>
                <c:pt idx="15">
                  <c:v>7.7634282112121582</c:v>
                </c:pt>
                <c:pt idx="16">
                  <c:v>8.480224609375</c:v>
                </c:pt>
                <c:pt idx="17">
                  <c:v>9.242919921875</c:v>
                </c:pt>
                <c:pt idx="18">
                  <c:v>9.991943359375</c:v>
                </c:pt>
                <c:pt idx="19">
                  <c:v>10.731201171875</c:v>
                </c:pt>
                <c:pt idx="20">
                  <c:v>11.452880859375</c:v>
                </c:pt>
                <c:pt idx="21">
                  <c:v>12.144287109375</c:v>
                </c:pt>
                <c:pt idx="22">
                  <c:v>12.841552734375</c:v>
                </c:pt>
                <c:pt idx="23">
                  <c:v>13.558349609375</c:v>
                </c:pt>
                <c:pt idx="24">
                  <c:v>14.280029296875</c:v>
                </c:pt>
                <c:pt idx="25">
                  <c:v>15.039794921875</c:v>
                </c:pt>
                <c:pt idx="26">
                  <c:v>15.814208984375</c:v>
                </c:pt>
                <c:pt idx="27">
                  <c:v>16.641357421875</c:v>
                </c:pt>
                <c:pt idx="28">
                  <c:v>17.580810546875</c:v>
                </c:pt>
                <c:pt idx="29">
                  <c:v>18.572021484375</c:v>
                </c:pt>
                <c:pt idx="30">
                  <c:v>19.607177734375</c:v>
                </c:pt>
                <c:pt idx="31">
                  <c:v>20.708740234375</c:v>
                </c:pt>
                <c:pt idx="32">
                  <c:v>21.845458984375</c:v>
                </c:pt>
                <c:pt idx="33">
                  <c:v>22.946044921875</c:v>
                </c:pt>
                <c:pt idx="34">
                  <c:v>24.046630859375</c:v>
                </c:pt>
                <c:pt idx="35">
                  <c:v>25.203857421875</c:v>
                </c:pt>
                <c:pt idx="36">
                  <c:v>26.363037109375</c:v>
                </c:pt>
                <c:pt idx="37">
                  <c:v>27.489990234375</c:v>
                </c:pt>
                <c:pt idx="38">
                  <c:v>28.649169921875</c:v>
                </c:pt>
                <c:pt idx="39">
                  <c:v>29.839599609375</c:v>
                </c:pt>
                <c:pt idx="40">
                  <c:v>30.968505859375</c:v>
                </c:pt>
                <c:pt idx="41">
                  <c:v>32.125732421875</c:v>
                </c:pt>
                <c:pt idx="42">
                  <c:v>33.330810546875</c:v>
                </c:pt>
                <c:pt idx="43">
                  <c:v>34.540771484375</c:v>
                </c:pt>
                <c:pt idx="44">
                  <c:v>35.766357421875</c:v>
                </c:pt>
                <c:pt idx="45">
                  <c:v>36.795654296875</c:v>
                </c:pt>
                <c:pt idx="46">
                  <c:v>37.832763671875</c:v>
                </c:pt>
                <c:pt idx="47">
                  <c:v>38.920654296875</c:v>
                </c:pt>
                <c:pt idx="48">
                  <c:v>40.030029296875</c:v>
                </c:pt>
                <c:pt idx="49">
                  <c:v>41.182373046875</c:v>
                </c:pt>
                <c:pt idx="50">
                  <c:v>42.373779296875</c:v>
                </c:pt>
                <c:pt idx="51">
                  <c:v>43.619873046875</c:v>
                </c:pt>
                <c:pt idx="52">
                  <c:v>44.850341796875</c:v>
                </c:pt>
                <c:pt idx="53">
                  <c:v>46.127685546875</c:v>
                </c:pt>
                <c:pt idx="54">
                  <c:v>47.436279296875</c:v>
                </c:pt>
                <c:pt idx="55">
                  <c:v>48.754638671875</c:v>
                </c:pt>
                <c:pt idx="56">
                  <c:v>49.754638671875</c:v>
                </c:pt>
                <c:pt idx="57">
                  <c:v>51.031375885009766</c:v>
                </c:pt>
                <c:pt idx="58">
                  <c:v>52.339969635009766</c:v>
                </c:pt>
                <c:pt idx="59">
                  <c:v>53.365360260009766</c:v>
                </c:pt>
                <c:pt idx="60">
                  <c:v>54.386844635009766</c:v>
                </c:pt>
                <c:pt idx="61">
                  <c:v>55.400516510009766</c:v>
                </c:pt>
                <c:pt idx="62">
                  <c:v>56.707157135009766</c:v>
                </c:pt>
                <c:pt idx="63">
                  <c:v>58.031375885009766</c:v>
                </c:pt>
                <c:pt idx="64">
                  <c:v>59.037235260009766</c:v>
                </c:pt>
                <c:pt idx="65">
                  <c:v>60.339969635009766</c:v>
                </c:pt>
                <c:pt idx="66">
                  <c:v>61.343875885009766</c:v>
                </c:pt>
                <c:pt idx="67">
                  <c:v>62.599735260009766</c:v>
                </c:pt>
                <c:pt idx="68">
                  <c:v>63.834110260009766</c:v>
                </c:pt>
                <c:pt idx="69">
                  <c:v>65.068489074707031</c:v>
                </c:pt>
                <c:pt idx="70">
                  <c:v>66.297004699707031</c:v>
                </c:pt>
                <c:pt idx="71">
                  <c:v>67.451301574707031</c:v>
                </c:pt>
                <c:pt idx="72">
                  <c:v>68.591926574707031</c:v>
                </c:pt>
                <c:pt idx="73">
                  <c:v>69.779426574707031</c:v>
                </c:pt>
                <c:pt idx="74">
                  <c:v>71.031379699707031</c:v>
                </c:pt>
                <c:pt idx="75">
                  <c:v>72.222785949707031</c:v>
                </c:pt>
                <c:pt idx="76">
                  <c:v>73.373176574707031</c:v>
                </c:pt>
                <c:pt idx="77">
                  <c:v>74.556770324707031</c:v>
                </c:pt>
                <c:pt idx="78">
                  <c:v>75.711067199707031</c:v>
                </c:pt>
                <c:pt idx="79">
                  <c:v>76.836067199707031</c:v>
                </c:pt>
                <c:pt idx="80">
                  <c:v>77.929817199707031</c:v>
                </c:pt>
                <c:pt idx="81">
                  <c:v>79.043098449707031</c:v>
                </c:pt>
                <c:pt idx="82">
                  <c:v>80.113410949707031</c:v>
                </c:pt>
                <c:pt idx="83">
                  <c:v>81.181770324707031</c:v>
                </c:pt>
                <c:pt idx="84">
                  <c:v>82.248176574707031</c:v>
                </c:pt>
                <c:pt idx="85">
                  <c:v>83.463996887207031</c:v>
                </c:pt>
                <c:pt idx="86">
                  <c:v>84.689582824707031</c:v>
                </c:pt>
                <c:pt idx="87">
                  <c:v>85.703254699707031</c:v>
                </c:pt>
                <c:pt idx="88">
                  <c:v>86.936653137207031</c:v>
                </c:pt>
                <c:pt idx="89">
                  <c:v>88.176887512207031</c:v>
                </c:pt>
                <c:pt idx="90">
                  <c:v>89.219856262207031</c:v>
                </c:pt>
                <c:pt idx="91">
                  <c:v>90.462043762207031</c:v>
                </c:pt>
                <c:pt idx="92">
                  <c:v>91.569465637207031</c:v>
                </c:pt>
                <c:pt idx="93">
                  <c:v>92.611457824707031</c:v>
                </c:pt>
                <c:pt idx="94">
                  <c:v>93.698371887207031</c:v>
                </c:pt>
                <c:pt idx="95">
                  <c:v>94.793098449707031</c:v>
                </c:pt>
                <c:pt idx="96">
                  <c:v>95.755989074707031</c:v>
                </c:pt>
                <c:pt idx="97">
                  <c:v>96.790168762207031</c:v>
                </c:pt>
                <c:pt idx="98">
                  <c:v>97.860481262207031</c:v>
                </c:pt>
                <c:pt idx="99">
                  <c:v>98.858528137207031</c:v>
                </c:pt>
                <c:pt idx="100">
                  <c:v>99.857551574707031</c:v>
                </c:pt>
                <c:pt idx="101">
                  <c:v>100.86145782470703</c:v>
                </c:pt>
                <c:pt idx="102">
                  <c:v>101.89759063720703</c:v>
                </c:pt>
                <c:pt idx="103">
                  <c:v>102.82532501220703</c:v>
                </c:pt>
                <c:pt idx="104">
                  <c:v>103.68372344970703</c:v>
                </c:pt>
                <c:pt idx="105">
                  <c:v>104.55286407470703</c:v>
                </c:pt>
                <c:pt idx="106">
                  <c:v>105.34973907470703</c:v>
                </c:pt>
                <c:pt idx="107">
                  <c:v>106.07532501220703</c:v>
                </c:pt>
                <c:pt idx="108">
                  <c:v>106.83606719970703</c:v>
                </c:pt>
                <c:pt idx="109">
                  <c:v>107.59095001220703</c:v>
                </c:pt>
                <c:pt idx="110">
                  <c:v>108.24573516845703</c:v>
                </c:pt>
                <c:pt idx="111">
                  <c:v>108.95764923095703</c:v>
                </c:pt>
                <c:pt idx="112">
                  <c:v>109.71253204345703</c:v>
                </c:pt>
                <c:pt idx="113">
                  <c:v>110.39661407470703</c:v>
                </c:pt>
                <c:pt idx="114">
                  <c:v>110.97718048095703</c:v>
                </c:pt>
                <c:pt idx="115">
                  <c:v>111.54553985595703</c:v>
                </c:pt>
                <c:pt idx="116">
                  <c:v>112.14514923095703</c:v>
                </c:pt>
                <c:pt idx="117">
                  <c:v>112.63782501220703</c:v>
                </c:pt>
                <c:pt idx="118">
                  <c:v>113.13147735595703</c:v>
                </c:pt>
                <c:pt idx="119">
                  <c:v>113.65930938720703</c:v>
                </c:pt>
                <c:pt idx="120">
                  <c:v>114.13977813720703</c:v>
                </c:pt>
                <c:pt idx="121">
                  <c:v>114.60559844970703</c:v>
                </c:pt>
                <c:pt idx="122">
                  <c:v>115.07532501220703</c:v>
                </c:pt>
                <c:pt idx="123">
                  <c:v>115.47473907470703</c:v>
                </c:pt>
                <c:pt idx="124">
                  <c:v>115.79090118408203</c:v>
                </c:pt>
                <c:pt idx="125">
                  <c:v>116.16834259033203</c:v>
                </c:pt>
                <c:pt idx="126">
                  <c:v>116.47498321533203</c:v>
                </c:pt>
                <c:pt idx="127">
                  <c:v>116.78675079345703</c:v>
                </c:pt>
                <c:pt idx="128">
                  <c:v>117.04553985595703</c:v>
                </c:pt>
                <c:pt idx="129">
                  <c:v>117.30994415283203</c:v>
                </c:pt>
                <c:pt idx="130">
                  <c:v>117.60144805908203</c:v>
                </c:pt>
                <c:pt idx="131">
                  <c:v>117.85242462158203</c:v>
                </c:pt>
                <c:pt idx="132">
                  <c:v>118.23914337158203</c:v>
                </c:pt>
                <c:pt idx="133">
                  <c:v>118.75965118408203</c:v>
                </c:pt>
                <c:pt idx="134">
                  <c:v>119.31043243408203</c:v>
                </c:pt>
                <c:pt idx="135">
                  <c:v>119.78260040283203</c:v>
                </c:pt>
                <c:pt idx="136">
                  <c:v>120.26795196533203</c:v>
                </c:pt>
                <c:pt idx="137">
                  <c:v>120.82654571533203</c:v>
                </c:pt>
                <c:pt idx="138">
                  <c:v>121.33094024658203</c:v>
                </c:pt>
                <c:pt idx="139">
                  <c:v>121.83924102783203</c:v>
                </c:pt>
                <c:pt idx="140">
                  <c:v>122.40467071533203</c:v>
                </c:pt>
                <c:pt idx="141">
                  <c:v>122.92420196533203</c:v>
                </c:pt>
                <c:pt idx="142">
                  <c:v>123.40369415283203</c:v>
                </c:pt>
                <c:pt idx="143">
                  <c:v>123.95301055908203</c:v>
                </c:pt>
                <c:pt idx="144">
                  <c:v>124.46619415283203</c:v>
                </c:pt>
                <c:pt idx="145">
                  <c:v>124.98328399658203</c:v>
                </c:pt>
                <c:pt idx="146">
                  <c:v>125.50330352783203</c:v>
                </c:pt>
                <c:pt idx="147">
                  <c:v>125.99549102783203</c:v>
                </c:pt>
                <c:pt idx="148">
                  <c:v>126.46814727783203</c:v>
                </c:pt>
                <c:pt idx="149">
                  <c:v>126.84217071533203</c:v>
                </c:pt>
                <c:pt idx="150">
                  <c:v>127.23133087158203</c:v>
                </c:pt>
                <c:pt idx="151">
                  <c:v>127.62244415283203</c:v>
                </c:pt>
                <c:pt idx="152">
                  <c:v>127.99207305908203</c:v>
                </c:pt>
                <c:pt idx="153">
                  <c:v>128.3287353515625</c:v>
                </c:pt>
                <c:pt idx="154">
                  <c:v>128.6783447265625</c:v>
                </c:pt>
                <c:pt idx="155">
                  <c:v>129.0279541015625</c:v>
                </c:pt>
                <c:pt idx="156">
                  <c:v>129.2833251953125</c:v>
                </c:pt>
                <c:pt idx="157">
                  <c:v>129.5836181640625</c:v>
                </c:pt>
                <c:pt idx="158">
                  <c:v>129.8790283203125</c:v>
                </c:pt>
                <c:pt idx="159">
                  <c:v>130.1468505859375</c:v>
                </c:pt>
                <c:pt idx="160">
                  <c:v>130.3582763671875</c:v>
                </c:pt>
                <c:pt idx="161">
                  <c:v>130.6204833984375</c:v>
                </c:pt>
                <c:pt idx="162">
                  <c:v>130.9180908203125</c:v>
                </c:pt>
                <c:pt idx="163">
                  <c:v>131.1741943359375</c:v>
                </c:pt>
                <c:pt idx="164">
                  <c:v>131.44650268554688</c:v>
                </c:pt>
                <c:pt idx="165">
                  <c:v>131.70138549804688</c:v>
                </c:pt>
                <c:pt idx="166">
                  <c:v>131.98873901367188</c:v>
                </c:pt>
                <c:pt idx="167">
                  <c:v>132.21994018554688</c:v>
                </c:pt>
                <c:pt idx="168">
                  <c:v>132.44308471679688</c:v>
                </c:pt>
                <c:pt idx="169">
                  <c:v>132.68771362304688</c:v>
                </c:pt>
                <c:pt idx="170">
                  <c:v>132.85543823242188</c:v>
                </c:pt>
                <c:pt idx="171">
                  <c:v>133.08639526367188</c:v>
                </c:pt>
                <c:pt idx="172">
                  <c:v>133.31906127929688</c:v>
                </c:pt>
                <c:pt idx="173">
                  <c:v>133.47311401367188</c:v>
                </c:pt>
                <c:pt idx="174">
                  <c:v>133.63302612304688</c:v>
                </c:pt>
                <c:pt idx="175">
                  <c:v>133.83078002929688</c:v>
                </c:pt>
                <c:pt idx="176">
                  <c:v>133.95748901367188</c:v>
                </c:pt>
                <c:pt idx="177">
                  <c:v>133.98234558105469</c:v>
                </c:pt>
                <c:pt idx="178">
                  <c:v>134.068359375</c:v>
                </c:pt>
                <c:pt idx="179">
                  <c:v>134.20361328125</c:v>
                </c:pt>
                <c:pt idx="180">
                  <c:v>134.30224609375</c:v>
                </c:pt>
                <c:pt idx="181">
                  <c:v>134.369873046875</c:v>
                </c:pt>
                <c:pt idx="182">
                  <c:v>134.5003662109375</c:v>
                </c:pt>
                <c:pt idx="183">
                  <c:v>134.617431640625</c:v>
                </c:pt>
                <c:pt idx="184">
                  <c:v>134.681396484375</c:v>
                </c:pt>
                <c:pt idx="185">
                  <c:v>134.834716796875</c:v>
                </c:pt>
                <c:pt idx="186">
                  <c:v>135.004150390625</c:v>
                </c:pt>
                <c:pt idx="187">
                  <c:v>135.16204833984375</c:v>
                </c:pt>
                <c:pt idx="188">
                  <c:v>135.26226806640625</c:v>
                </c:pt>
                <c:pt idx="189">
                  <c:v>135.36370849609375</c:v>
                </c:pt>
                <c:pt idx="190">
                  <c:v>135.52777099609375</c:v>
                </c:pt>
                <c:pt idx="191">
                  <c:v>135.63616943359375</c:v>
                </c:pt>
                <c:pt idx="192">
                  <c:v>135.7415771484375</c:v>
                </c:pt>
                <c:pt idx="193">
                  <c:v>135.869873046875</c:v>
                </c:pt>
                <c:pt idx="194">
                  <c:v>135.95758056640625</c:v>
                </c:pt>
                <c:pt idx="195">
                  <c:v>136.06390380859375</c:v>
                </c:pt>
                <c:pt idx="196">
                  <c:v>136.22772216796875</c:v>
                </c:pt>
                <c:pt idx="197">
                  <c:v>136.33477783203125</c:v>
                </c:pt>
                <c:pt idx="198">
                  <c:v>136.37939453125</c:v>
                </c:pt>
                <c:pt idx="199">
                  <c:v>136.46527099609375</c:v>
                </c:pt>
                <c:pt idx="200">
                  <c:v>136.59234619140625</c:v>
                </c:pt>
                <c:pt idx="201">
                  <c:v>136.72378540039063</c:v>
                </c:pt>
                <c:pt idx="202">
                  <c:v>136.80575561523438</c:v>
                </c:pt>
                <c:pt idx="203">
                  <c:v>136.9000244140625</c:v>
                </c:pt>
                <c:pt idx="204">
                  <c:v>136.9927978515625</c:v>
                </c:pt>
                <c:pt idx="205">
                  <c:v>137.02699279785156</c:v>
                </c:pt>
                <c:pt idx="206">
                  <c:v>137.11653137207031</c:v>
                </c:pt>
                <c:pt idx="207">
                  <c:v>137.26899719238281</c:v>
                </c:pt>
                <c:pt idx="208">
                  <c:v>137.41670227050781</c:v>
                </c:pt>
                <c:pt idx="209">
                  <c:v>137.46907043457031</c:v>
                </c:pt>
                <c:pt idx="210">
                  <c:v>137.52273559570313</c:v>
                </c:pt>
                <c:pt idx="211">
                  <c:v>137.63247680664063</c:v>
                </c:pt>
                <c:pt idx="212">
                  <c:v>137.6866455078125</c:v>
                </c:pt>
                <c:pt idx="213">
                  <c:v>137.73919677734375</c:v>
                </c:pt>
                <c:pt idx="214">
                  <c:v>137.86053466796875</c:v>
                </c:pt>
                <c:pt idx="215">
                  <c:v>137.95684814453125</c:v>
                </c:pt>
                <c:pt idx="216">
                  <c:v>138.01304626464844</c:v>
                </c:pt>
                <c:pt idx="217">
                  <c:v>138.15342712402344</c:v>
                </c:pt>
                <c:pt idx="218">
                  <c:v>138.28392028808594</c:v>
                </c:pt>
                <c:pt idx="219">
                  <c:v>138.31169128417969</c:v>
                </c:pt>
                <c:pt idx="220">
                  <c:v>138.36558532714844</c:v>
                </c:pt>
                <c:pt idx="221">
                  <c:v>138.47703552246094</c:v>
                </c:pt>
                <c:pt idx="222">
                  <c:v>138.65599060058594</c:v>
                </c:pt>
                <c:pt idx="223">
                  <c:v>138.82127380371094</c:v>
                </c:pt>
                <c:pt idx="224">
                  <c:v>138.98631286621094</c:v>
                </c:pt>
                <c:pt idx="225">
                  <c:v>139.13914489746094</c:v>
                </c:pt>
                <c:pt idx="226">
                  <c:v>139.25352478027344</c:v>
                </c:pt>
                <c:pt idx="227">
                  <c:v>139.39817810058594</c:v>
                </c:pt>
                <c:pt idx="228">
                  <c:v>139.52561950683594</c:v>
                </c:pt>
                <c:pt idx="229">
                  <c:v>139.63938903808594</c:v>
                </c:pt>
                <c:pt idx="230">
                  <c:v>139.70655822753906</c:v>
                </c:pt>
                <c:pt idx="231">
                  <c:v>139.78468322753906</c:v>
                </c:pt>
                <c:pt idx="232">
                  <c:v>139.86457824707031</c:v>
                </c:pt>
                <c:pt idx="233">
                  <c:v>139.90885925292969</c:v>
                </c:pt>
                <c:pt idx="234">
                  <c:v>140.01010131835938</c:v>
                </c:pt>
                <c:pt idx="235">
                  <c:v>140.13095092773438</c:v>
                </c:pt>
                <c:pt idx="236">
                  <c:v>140.18978881835938</c:v>
                </c:pt>
                <c:pt idx="237">
                  <c:v>140.26986694335938</c:v>
                </c:pt>
                <c:pt idx="238">
                  <c:v>140.39266967773438</c:v>
                </c:pt>
                <c:pt idx="239">
                  <c:v>140.52426147460938</c:v>
                </c:pt>
                <c:pt idx="240">
                  <c:v>140.56608581542969</c:v>
                </c:pt>
                <c:pt idx="241">
                  <c:v>140.57003784179688</c:v>
                </c:pt>
                <c:pt idx="242">
                  <c:v>140.61714172363281</c:v>
                </c:pt>
                <c:pt idx="243">
                  <c:v>140.66558837890625</c:v>
                </c:pt>
                <c:pt idx="244">
                  <c:v>140.71907043457031</c:v>
                </c:pt>
                <c:pt idx="245">
                  <c:v>140.82931518554688</c:v>
                </c:pt>
                <c:pt idx="246">
                  <c:v>140.94467163085938</c:v>
                </c:pt>
                <c:pt idx="247">
                  <c:v>141.01513671875</c:v>
                </c:pt>
                <c:pt idx="248">
                  <c:v>141.152099609375</c:v>
                </c:pt>
                <c:pt idx="249">
                  <c:v>141.290771484375</c:v>
                </c:pt>
                <c:pt idx="250">
                  <c:v>141.41683959960938</c:v>
                </c:pt>
                <c:pt idx="251">
                  <c:v>141.46467590332031</c:v>
                </c:pt>
                <c:pt idx="252">
                  <c:v>141.53807067871094</c:v>
                </c:pt>
                <c:pt idx="253">
                  <c:v>141.67607116699219</c:v>
                </c:pt>
                <c:pt idx="254">
                  <c:v>141.67588806152344</c:v>
                </c:pt>
                <c:pt idx="255">
                  <c:v>141.66476440429688</c:v>
                </c:pt>
                <c:pt idx="256">
                  <c:v>141.79550170898438</c:v>
                </c:pt>
                <c:pt idx="257">
                  <c:v>141.86285400390625</c:v>
                </c:pt>
                <c:pt idx="258">
                  <c:v>141.87872314453125</c:v>
                </c:pt>
                <c:pt idx="259">
                  <c:v>141.96044921875</c:v>
                </c:pt>
                <c:pt idx="260">
                  <c:v>142.008056640625</c:v>
                </c:pt>
                <c:pt idx="261">
                  <c:v>141.96139526367188</c:v>
                </c:pt>
                <c:pt idx="262">
                  <c:v>141.94073486328125</c:v>
                </c:pt>
                <c:pt idx="263">
                  <c:v>141.962890625</c:v>
                </c:pt>
                <c:pt idx="264">
                  <c:v>141.946533203125</c:v>
                </c:pt>
                <c:pt idx="265">
                  <c:v>141.90451049804688</c:v>
                </c:pt>
                <c:pt idx="266">
                  <c:v>141.97592163085938</c:v>
                </c:pt>
                <c:pt idx="267">
                  <c:v>142.10848999023438</c:v>
                </c:pt>
                <c:pt idx="268">
                  <c:v>142.22518920898438</c:v>
                </c:pt>
                <c:pt idx="269">
                  <c:v>142.40731811523438</c:v>
                </c:pt>
                <c:pt idx="270">
                  <c:v>142.57736206054688</c:v>
                </c:pt>
                <c:pt idx="271">
                  <c:v>142.74386596679688</c:v>
                </c:pt>
                <c:pt idx="272">
                  <c:v>142.90243530273438</c:v>
                </c:pt>
                <c:pt idx="273">
                  <c:v>143.07736206054688</c:v>
                </c:pt>
                <c:pt idx="274">
                  <c:v>143.28854370117188</c:v>
                </c:pt>
                <c:pt idx="275">
                  <c:v>143.41561889648438</c:v>
                </c:pt>
                <c:pt idx="276">
                  <c:v>143.55685424804688</c:v>
                </c:pt>
                <c:pt idx="277">
                  <c:v>143.74948120117188</c:v>
                </c:pt>
                <c:pt idx="278">
                  <c:v>143.89291381835938</c:v>
                </c:pt>
                <c:pt idx="279">
                  <c:v>144.03915405273438</c:v>
                </c:pt>
                <c:pt idx="280">
                  <c:v>144.22421264648438</c:v>
                </c:pt>
                <c:pt idx="281">
                  <c:v>144.36300659179688</c:v>
                </c:pt>
                <c:pt idx="282">
                  <c:v>144.39405822753906</c:v>
                </c:pt>
                <c:pt idx="283">
                  <c:v>144.33950805664063</c:v>
                </c:pt>
                <c:pt idx="284">
                  <c:v>144.301025390625</c:v>
                </c:pt>
                <c:pt idx="285">
                  <c:v>144.25526428222656</c:v>
                </c:pt>
                <c:pt idx="286">
                  <c:v>144.21772766113281</c:v>
                </c:pt>
                <c:pt idx="287">
                  <c:v>144.19676208496094</c:v>
                </c:pt>
                <c:pt idx="288">
                  <c:v>144.11790466308594</c:v>
                </c:pt>
                <c:pt idx="289">
                  <c:v>144.00962829589844</c:v>
                </c:pt>
                <c:pt idx="290">
                  <c:v>144.04444885253906</c:v>
                </c:pt>
                <c:pt idx="291">
                  <c:v>144.06517028808594</c:v>
                </c:pt>
                <c:pt idx="292">
                  <c:v>144.00054931640625</c:v>
                </c:pt>
                <c:pt idx="293">
                  <c:v>143.88394165039063</c:v>
                </c:pt>
                <c:pt idx="294">
                  <c:v>143.79354858398438</c:v>
                </c:pt>
                <c:pt idx="295">
                  <c:v>143.73965454101563</c:v>
                </c:pt>
                <c:pt idx="296">
                  <c:v>143.62039184570313</c:v>
                </c:pt>
                <c:pt idx="297">
                  <c:v>143.50308227539063</c:v>
                </c:pt>
                <c:pt idx="298">
                  <c:v>143.43743896484375</c:v>
                </c:pt>
                <c:pt idx="299">
                  <c:v>143.27960205078125</c:v>
                </c:pt>
                <c:pt idx="300">
                  <c:v>143.08526611328125</c:v>
                </c:pt>
                <c:pt idx="301">
                  <c:v>142.93975830078125</c:v>
                </c:pt>
                <c:pt idx="302">
                  <c:v>142.80523681640625</c:v>
                </c:pt>
                <c:pt idx="303">
                  <c:v>142.55572509765625</c:v>
                </c:pt>
                <c:pt idx="304">
                  <c:v>142.3349609375</c:v>
                </c:pt>
                <c:pt idx="305">
                  <c:v>142.26445007324219</c:v>
                </c:pt>
                <c:pt idx="306">
                  <c:v>142.20463562011719</c:v>
                </c:pt>
                <c:pt idx="307">
                  <c:v>142.13041687011719</c:v>
                </c:pt>
                <c:pt idx="308">
                  <c:v>142.09921264648438</c:v>
                </c:pt>
                <c:pt idx="309">
                  <c:v>142.12629699707031</c:v>
                </c:pt>
                <c:pt idx="310">
                  <c:v>142.134033203125</c:v>
                </c:pt>
                <c:pt idx="311">
                  <c:v>142.248046875</c:v>
                </c:pt>
                <c:pt idx="312">
                  <c:v>142.353271484375</c:v>
                </c:pt>
                <c:pt idx="313">
                  <c:v>142.41697692871094</c:v>
                </c:pt>
                <c:pt idx="314">
                  <c:v>142.42239379882813</c:v>
                </c:pt>
                <c:pt idx="315">
                  <c:v>142.41647338867188</c:v>
                </c:pt>
                <c:pt idx="316">
                  <c:v>142.48744201660156</c:v>
                </c:pt>
                <c:pt idx="317">
                  <c:v>142.49658203125</c:v>
                </c:pt>
                <c:pt idx="318">
                  <c:v>142.54486083984375</c:v>
                </c:pt>
                <c:pt idx="319">
                  <c:v>142.6712646484375</c:v>
                </c:pt>
                <c:pt idx="320">
                  <c:v>142.73175048828125</c:v>
                </c:pt>
                <c:pt idx="321">
                  <c:v>142.83024597167969</c:v>
                </c:pt>
                <c:pt idx="322">
                  <c:v>143.01103210449219</c:v>
                </c:pt>
                <c:pt idx="323">
                  <c:v>143.17936706542969</c:v>
                </c:pt>
                <c:pt idx="324">
                  <c:v>143.24565124511719</c:v>
                </c:pt>
                <c:pt idx="325">
                  <c:v>143.3043212890625</c:v>
                </c:pt>
                <c:pt idx="326">
                  <c:v>143.43011474609375</c:v>
                </c:pt>
                <c:pt idx="327">
                  <c:v>143.54899597167969</c:v>
                </c:pt>
                <c:pt idx="328">
                  <c:v>143.57460021972656</c:v>
                </c:pt>
                <c:pt idx="329">
                  <c:v>143.66059875488281</c:v>
                </c:pt>
                <c:pt idx="330">
                  <c:v>143.77253723144531</c:v>
                </c:pt>
                <c:pt idx="331">
                  <c:v>143.79902648925781</c:v>
                </c:pt>
                <c:pt idx="332">
                  <c:v>143.92219543457031</c:v>
                </c:pt>
                <c:pt idx="333">
                  <c:v>144.08528137207031</c:v>
                </c:pt>
                <c:pt idx="334">
                  <c:v>144.20655822753906</c:v>
                </c:pt>
                <c:pt idx="335">
                  <c:v>144.25050354003906</c:v>
                </c:pt>
                <c:pt idx="336">
                  <c:v>144.30447387695313</c:v>
                </c:pt>
                <c:pt idx="337">
                  <c:v>144.42001342773438</c:v>
                </c:pt>
                <c:pt idx="338">
                  <c:v>144.46743774414063</c:v>
                </c:pt>
                <c:pt idx="339">
                  <c:v>144.53901672363281</c:v>
                </c:pt>
                <c:pt idx="340">
                  <c:v>144.66633605957031</c:v>
                </c:pt>
                <c:pt idx="341">
                  <c:v>144.76515197753906</c:v>
                </c:pt>
                <c:pt idx="342">
                  <c:v>144.89973449707031</c:v>
                </c:pt>
                <c:pt idx="343">
                  <c:v>145.12702941894531</c:v>
                </c:pt>
                <c:pt idx="344">
                  <c:v>145.36042785644531</c:v>
                </c:pt>
                <c:pt idx="345">
                  <c:v>145.46253967285156</c:v>
                </c:pt>
                <c:pt idx="346">
                  <c:v>145.58833312988281</c:v>
                </c:pt>
                <c:pt idx="347">
                  <c:v>145.80830383300781</c:v>
                </c:pt>
                <c:pt idx="348">
                  <c:v>145.98701477050781</c:v>
                </c:pt>
                <c:pt idx="349">
                  <c:v>146.11842346191406</c:v>
                </c:pt>
                <c:pt idx="350">
                  <c:v>146.37037658691406</c:v>
                </c:pt>
                <c:pt idx="351">
                  <c:v>146.67994689941406</c:v>
                </c:pt>
                <c:pt idx="352">
                  <c:v>146.97975158691406</c:v>
                </c:pt>
                <c:pt idx="353">
                  <c:v>147.35865783691406</c:v>
                </c:pt>
                <c:pt idx="354">
                  <c:v>147.71974182128906</c:v>
                </c:pt>
                <c:pt idx="355">
                  <c:v>148.05470275878906</c:v>
                </c:pt>
                <c:pt idx="356">
                  <c:v>148.30006408691406</c:v>
                </c:pt>
                <c:pt idx="357">
                  <c:v>148.55348205566406</c:v>
                </c:pt>
                <c:pt idx="358">
                  <c:v>148.81129455566406</c:v>
                </c:pt>
                <c:pt idx="359">
                  <c:v>149.03126525878906</c:v>
                </c:pt>
                <c:pt idx="360">
                  <c:v>149.36231994628906</c:v>
                </c:pt>
                <c:pt idx="361">
                  <c:v>149.72225952148438</c:v>
                </c:pt>
                <c:pt idx="362">
                  <c:v>150.03890991210938</c:v>
                </c:pt>
                <c:pt idx="363">
                  <c:v>150.33847045898438</c:v>
                </c:pt>
                <c:pt idx="364">
                  <c:v>150.69198608398438</c:v>
                </c:pt>
                <c:pt idx="365">
                  <c:v>151.01766967773438</c:v>
                </c:pt>
                <c:pt idx="366">
                  <c:v>151.22201538085938</c:v>
                </c:pt>
                <c:pt idx="367">
                  <c:v>151.46176147460938</c:v>
                </c:pt>
                <c:pt idx="368">
                  <c:v>151.78427124023438</c:v>
                </c:pt>
                <c:pt idx="369">
                  <c:v>152.08676147460938</c:v>
                </c:pt>
                <c:pt idx="370">
                  <c:v>152.33114624023438</c:v>
                </c:pt>
                <c:pt idx="371">
                  <c:v>152.70907592773438</c:v>
                </c:pt>
                <c:pt idx="372">
                  <c:v>153.14022827148438</c:v>
                </c:pt>
                <c:pt idx="373">
                  <c:v>153.42025756835938</c:v>
                </c:pt>
                <c:pt idx="374">
                  <c:v>153.78451538085938</c:v>
                </c:pt>
                <c:pt idx="375">
                  <c:v>154.17758178710938</c:v>
                </c:pt>
                <c:pt idx="376">
                  <c:v>154.48348999023438</c:v>
                </c:pt>
                <c:pt idx="377">
                  <c:v>154.71566772460938</c:v>
                </c:pt>
                <c:pt idx="378">
                  <c:v>154.98324584960938</c:v>
                </c:pt>
                <c:pt idx="379">
                  <c:v>155.31503295898438</c:v>
                </c:pt>
                <c:pt idx="380">
                  <c:v>155.54965209960938</c:v>
                </c:pt>
                <c:pt idx="381">
                  <c:v>155.84701538085938</c:v>
                </c:pt>
                <c:pt idx="382">
                  <c:v>156.18075561523438</c:v>
                </c:pt>
                <c:pt idx="383">
                  <c:v>156.48471069335938</c:v>
                </c:pt>
                <c:pt idx="384">
                  <c:v>156.82894897460938</c:v>
                </c:pt>
                <c:pt idx="385">
                  <c:v>157.21029663085938</c:v>
                </c:pt>
                <c:pt idx="386">
                  <c:v>157.48764038085938</c:v>
                </c:pt>
                <c:pt idx="387">
                  <c:v>157.64877319335938</c:v>
                </c:pt>
                <c:pt idx="388">
                  <c:v>157.91378784179688</c:v>
                </c:pt>
                <c:pt idx="389">
                  <c:v>158.21432495117188</c:v>
                </c:pt>
                <c:pt idx="390">
                  <c:v>158.47702026367188</c:v>
                </c:pt>
                <c:pt idx="391">
                  <c:v>158.74044799804688</c:v>
                </c:pt>
                <c:pt idx="392">
                  <c:v>159.06100463867188</c:v>
                </c:pt>
                <c:pt idx="393">
                  <c:v>159.34713745117188</c:v>
                </c:pt>
                <c:pt idx="394">
                  <c:v>159.58786010742188</c:v>
                </c:pt>
                <c:pt idx="395">
                  <c:v>159.93014526367188</c:v>
                </c:pt>
                <c:pt idx="396">
                  <c:v>160.23336791992188</c:v>
                </c:pt>
                <c:pt idx="397">
                  <c:v>160.48678588867188</c:v>
                </c:pt>
                <c:pt idx="398">
                  <c:v>160.69723510742188</c:v>
                </c:pt>
                <c:pt idx="399">
                  <c:v>160.92648315429688</c:v>
                </c:pt>
                <c:pt idx="400">
                  <c:v>161.22775268554688</c:v>
                </c:pt>
                <c:pt idx="401">
                  <c:v>161.44100952148438</c:v>
                </c:pt>
                <c:pt idx="402">
                  <c:v>161.69711303710938</c:v>
                </c:pt>
                <c:pt idx="403">
                  <c:v>161.96224975585938</c:v>
                </c:pt>
                <c:pt idx="404">
                  <c:v>162.17001342773438</c:v>
                </c:pt>
                <c:pt idx="405">
                  <c:v>162.38973999023438</c:v>
                </c:pt>
                <c:pt idx="406">
                  <c:v>162.67660522460938</c:v>
                </c:pt>
                <c:pt idx="407">
                  <c:v>162.97518920898438</c:v>
                </c:pt>
                <c:pt idx="408">
                  <c:v>163.09402465820313</c:v>
                </c:pt>
                <c:pt idx="409">
                  <c:v>163.23178100585938</c:v>
                </c:pt>
                <c:pt idx="410">
                  <c:v>163.44979858398438</c:v>
                </c:pt>
                <c:pt idx="411">
                  <c:v>163.59768676757813</c:v>
                </c:pt>
                <c:pt idx="412">
                  <c:v>163.74209594726563</c:v>
                </c:pt>
                <c:pt idx="413">
                  <c:v>163.98782348632813</c:v>
                </c:pt>
                <c:pt idx="414">
                  <c:v>164.23489379882813</c:v>
                </c:pt>
                <c:pt idx="415">
                  <c:v>164.36782836914063</c:v>
                </c:pt>
                <c:pt idx="416">
                  <c:v>164.61148071289063</c:v>
                </c:pt>
                <c:pt idx="417">
                  <c:v>164.88198852539063</c:v>
                </c:pt>
                <c:pt idx="418">
                  <c:v>165.07266235351563</c:v>
                </c:pt>
                <c:pt idx="419">
                  <c:v>165.21395874023438</c:v>
                </c:pt>
                <c:pt idx="420">
                  <c:v>165.38827514648438</c:v>
                </c:pt>
                <c:pt idx="421">
                  <c:v>165.61398315429688</c:v>
                </c:pt>
                <c:pt idx="422">
                  <c:v>165.78952026367188</c:v>
                </c:pt>
                <c:pt idx="423">
                  <c:v>166.05490112304688</c:v>
                </c:pt>
                <c:pt idx="424">
                  <c:v>166.32174682617188</c:v>
                </c:pt>
                <c:pt idx="425">
                  <c:v>166.59201049804688</c:v>
                </c:pt>
                <c:pt idx="426">
                  <c:v>166.88180541992188</c:v>
                </c:pt>
                <c:pt idx="427">
                  <c:v>167.24411010742188</c:v>
                </c:pt>
                <c:pt idx="428">
                  <c:v>167.62228393554688</c:v>
                </c:pt>
                <c:pt idx="429">
                  <c:v>167.83102416992188</c:v>
                </c:pt>
                <c:pt idx="430">
                  <c:v>167.98690795898438</c:v>
                </c:pt>
                <c:pt idx="431">
                  <c:v>168.21005249023438</c:v>
                </c:pt>
                <c:pt idx="432">
                  <c:v>168.44638061523438</c:v>
                </c:pt>
                <c:pt idx="433">
                  <c:v>168.64608764648438</c:v>
                </c:pt>
                <c:pt idx="434">
                  <c:v>168.96078491210938</c:v>
                </c:pt>
                <c:pt idx="435">
                  <c:v>169.28573608398438</c:v>
                </c:pt>
                <c:pt idx="436">
                  <c:v>169.51351928710938</c:v>
                </c:pt>
                <c:pt idx="437">
                  <c:v>169.89047241210938</c:v>
                </c:pt>
                <c:pt idx="438">
                  <c:v>170.29476928710938</c:v>
                </c:pt>
                <c:pt idx="439">
                  <c:v>170.58871459960938</c:v>
                </c:pt>
                <c:pt idx="440">
                  <c:v>170.76144409179688</c:v>
                </c:pt>
                <c:pt idx="441">
                  <c:v>170.97518920898438</c:v>
                </c:pt>
                <c:pt idx="442">
                  <c:v>171.22860717773438</c:v>
                </c:pt>
                <c:pt idx="443">
                  <c:v>171.36691284179688</c:v>
                </c:pt>
                <c:pt idx="444">
                  <c:v>171.54354858398438</c:v>
                </c:pt>
                <c:pt idx="445">
                  <c:v>171.83090209960938</c:v>
                </c:pt>
                <c:pt idx="446">
                  <c:v>172.08590698242188</c:v>
                </c:pt>
                <c:pt idx="447">
                  <c:v>172.34982299804688</c:v>
                </c:pt>
                <c:pt idx="448">
                  <c:v>172.75021362304688</c:v>
                </c:pt>
                <c:pt idx="449">
                  <c:v>173.13937377929688</c:v>
                </c:pt>
                <c:pt idx="450">
                  <c:v>173.40499877929688</c:v>
                </c:pt>
                <c:pt idx="451">
                  <c:v>173.70553588867188</c:v>
                </c:pt>
                <c:pt idx="452">
                  <c:v>174.05709838867188</c:v>
                </c:pt>
                <c:pt idx="453">
                  <c:v>174.34494018554688</c:v>
                </c:pt>
                <c:pt idx="454">
                  <c:v>174.57894897460938</c:v>
                </c:pt>
                <c:pt idx="455">
                  <c:v>174.92562866210938</c:v>
                </c:pt>
                <c:pt idx="456">
                  <c:v>175.26669311523438</c:v>
                </c:pt>
                <c:pt idx="457">
                  <c:v>175.51254272460938</c:v>
                </c:pt>
                <c:pt idx="458">
                  <c:v>175.89974975585938</c:v>
                </c:pt>
                <c:pt idx="459">
                  <c:v>176.31340026855469</c:v>
                </c:pt>
                <c:pt idx="460">
                  <c:v>176.69279479980469</c:v>
                </c:pt>
                <c:pt idx="461">
                  <c:v>176.97941589355469</c:v>
                </c:pt>
                <c:pt idx="462">
                  <c:v>177.28117370605469</c:v>
                </c:pt>
                <c:pt idx="463">
                  <c:v>177.71427917480469</c:v>
                </c:pt>
                <c:pt idx="464">
                  <c:v>178.06901550292969</c:v>
                </c:pt>
                <c:pt idx="465">
                  <c:v>178.42839050292969</c:v>
                </c:pt>
                <c:pt idx="466">
                  <c:v>178.88688659667969</c:v>
                </c:pt>
                <c:pt idx="467">
                  <c:v>179.31755065917969</c:v>
                </c:pt>
                <c:pt idx="468">
                  <c:v>179.69303894042969</c:v>
                </c:pt>
                <c:pt idx="469">
                  <c:v>180.19987487792969</c:v>
                </c:pt>
                <c:pt idx="470">
                  <c:v>180.67448425292969</c:v>
                </c:pt>
                <c:pt idx="471">
                  <c:v>180.90470886230469</c:v>
                </c:pt>
                <c:pt idx="472">
                  <c:v>181.24137878417969</c:v>
                </c:pt>
                <c:pt idx="473">
                  <c:v>181.66667175292969</c:v>
                </c:pt>
                <c:pt idx="474">
                  <c:v>181.99943542480469</c:v>
                </c:pt>
                <c:pt idx="475">
                  <c:v>182.25700378417969</c:v>
                </c:pt>
                <c:pt idx="476">
                  <c:v>182.66764831542969</c:v>
                </c:pt>
                <c:pt idx="477">
                  <c:v>183.11003112792969</c:v>
                </c:pt>
                <c:pt idx="478">
                  <c:v>183.47526550292969</c:v>
                </c:pt>
                <c:pt idx="479">
                  <c:v>183.96647644042969</c:v>
                </c:pt>
                <c:pt idx="480">
                  <c:v>184.48747253417969</c:v>
                </c:pt>
                <c:pt idx="481">
                  <c:v>185.01091003417969</c:v>
                </c:pt>
                <c:pt idx="482">
                  <c:v>185.42887878417969</c:v>
                </c:pt>
                <c:pt idx="483">
                  <c:v>185.88005065917969</c:v>
                </c:pt>
                <c:pt idx="484">
                  <c:v>186.34928894042969</c:v>
                </c:pt>
                <c:pt idx="485">
                  <c:v>186.70304870605469</c:v>
                </c:pt>
                <c:pt idx="486">
                  <c:v>187.16007995605469</c:v>
                </c:pt>
                <c:pt idx="487">
                  <c:v>187.57658386230469</c:v>
                </c:pt>
                <c:pt idx="488">
                  <c:v>187.92814636230469</c:v>
                </c:pt>
                <c:pt idx="489">
                  <c:v>188.31047058105469</c:v>
                </c:pt>
                <c:pt idx="490">
                  <c:v>188.83634948730469</c:v>
                </c:pt>
                <c:pt idx="491">
                  <c:v>189.37101745605469</c:v>
                </c:pt>
                <c:pt idx="492">
                  <c:v>189.74162292480469</c:v>
                </c:pt>
                <c:pt idx="493">
                  <c:v>190.19865417480469</c:v>
                </c:pt>
                <c:pt idx="494">
                  <c:v>190.73039245605469</c:v>
                </c:pt>
                <c:pt idx="495">
                  <c:v>191.19914245605469</c:v>
                </c:pt>
                <c:pt idx="496">
                  <c:v>191.55851745605469</c:v>
                </c:pt>
                <c:pt idx="497">
                  <c:v>191.98869323730469</c:v>
                </c:pt>
                <c:pt idx="498">
                  <c:v>192.49455261230469</c:v>
                </c:pt>
                <c:pt idx="499">
                  <c:v>192.95158386230469</c:v>
                </c:pt>
                <c:pt idx="500">
                  <c:v>193.51115417480469</c:v>
                </c:pt>
                <c:pt idx="501">
                  <c:v>194.13517761230469</c:v>
                </c:pt>
                <c:pt idx="502">
                  <c:v>194.68351745605469</c:v>
                </c:pt>
                <c:pt idx="503">
                  <c:v>195.12492370605469</c:v>
                </c:pt>
                <c:pt idx="504">
                  <c:v>195.59465026855469</c:v>
                </c:pt>
                <c:pt idx="505">
                  <c:v>196.13957214355469</c:v>
                </c:pt>
                <c:pt idx="506">
                  <c:v>196.53996276855469</c:v>
                </c:pt>
                <c:pt idx="507">
                  <c:v>196.95109558105469</c:v>
                </c:pt>
                <c:pt idx="508">
                  <c:v>197.62150573730469</c:v>
                </c:pt>
                <c:pt idx="509">
                  <c:v>198.21183776855469</c:v>
                </c:pt>
                <c:pt idx="510">
                  <c:v>198.67521667480469</c:v>
                </c:pt>
                <c:pt idx="511">
                  <c:v>199.32560729980469</c:v>
                </c:pt>
                <c:pt idx="512">
                  <c:v>200.00627136230469</c:v>
                </c:pt>
                <c:pt idx="513">
                  <c:v>200.60978698730469</c:v>
                </c:pt>
                <c:pt idx="514">
                  <c:v>201.22892761230469</c:v>
                </c:pt>
                <c:pt idx="515">
                  <c:v>201.87004089355469</c:v>
                </c:pt>
                <c:pt idx="516">
                  <c:v>202.50529479980469</c:v>
                </c:pt>
                <c:pt idx="517">
                  <c:v>203.01115417480469</c:v>
                </c:pt>
                <c:pt idx="518">
                  <c:v>203.62590026855469</c:v>
                </c:pt>
                <c:pt idx="519">
                  <c:v>204.21818542480469</c:v>
                </c:pt>
                <c:pt idx="520">
                  <c:v>204.68351745605469</c:v>
                </c:pt>
                <c:pt idx="521">
                  <c:v>205.24455261230469</c:v>
                </c:pt>
                <c:pt idx="522">
                  <c:v>205.90763854980469</c:v>
                </c:pt>
                <c:pt idx="523">
                  <c:v>206.54533386230469</c:v>
                </c:pt>
                <c:pt idx="524">
                  <c:v>206.93717956542969</c:v>
                </c:pt>
                <c:pt idx="525">
                  <c:v>207.34587097167969</c:v>
                </c:pt>
                <c:pt idx="526">
                  <c:v>207.88786315917969</c:v>
                </c:pt>
                <c:pt idx="527">
                  <c:v>208.37760925292969</c:v>
                </c:pt>
                <c:pt idx="528">
                  <c:v>208.89030456542969</c:v>
                </c:pt>
                <c:pt idx="529">
                  <c:v>209.48747253417969</c:v>
                </c:pt>
                <c:pt idx="530">
                  <c:v>209.98014831542969</c:v>
                </c:pt>
                <c:pt idx="531">
                  <c:v>210.36149597167969</c:v>
                </c:pt>
                <c:pt idx="532">
                  <c:v>210.88298034667969</c:v>
                </c:pt>
                <c:pt idx="533">
                  <c:v>211.41130065917969</c:v>
                </c:pt>
                <c:pt idx="534">
                  <c:v>211.81242370605469</c:v>
                </c:pt>
                <c:pt idx="535">
                  <c:v>212.09757995605469</c:v>
                </c:pt>
                <c:pt idx="536">
                  <c:v>212.47526550292969</c:v>
                </c:pt>
                <c:pt idx="537">
                  <c:v>212.93815612792969</c:v>
                </c:pt>
                <c:pt idx="538">
                  <c:v>213.26310729980469</c:v>
                </c:pt>
                <c:pt idx="539">
                  <c:v>213.71476745605469</c:v>
                </c:pt>
                <c:pt idx="540">
                  <c:v>214.23820495605469</c:v>
                </c:pt>
                <c:pt idx="541">
                  <c:v>214.66813659667969</c:v>
                </c:pt>
                <c:pt idx="542">
                  <c:v>215.11491394042969</c:v>
                </c:pt>
                <c:pt idx="543">
                  <c:v>215.66862487792969</c:v>
                </c:pt>
                <c:pt idx="544">
                  <c:v>216.17594909667969</c:v>
                </c:pt>
                <c:pt idx="545">
                  <c:v>216.45182800292969</c:v>
                </c:pt>
                <c:pt idx="546">
                  <c:v>216.82023620605469</c:v>
                </c:pt>
                <c:pt idx="547">
                  <c:v>217.32511901855469</c:v>
                </c:pt>
                <c:pt idx="548">
                  <c:v>217.80998229980469</c:v>
                </c:pt>
                <c:pt idx="549">
                  <c:v>218.17985534667969</c:v>
                </c:pt>
                <c:pt idx="550">
                  <c:v>218.69010925292969</c:v>
                </c:pt>
                <c:pt idx="551">
                  <c:v>219.25260925292969</c:v>
                </c:pt>
                <c:pt idx="552">
                  <c:v>219.64128112792969</c:v>
                </c:pt>
                <c:pt idx="553">
                  <c:v>220.15055847167969</c:v>
                </c:pt>
                <c:pt idx="554">
                  <c:v>220.59782409667969</c:v>
                </c:pt>
                <c:pt idx="555">
                  <c:v>220.98161315917969</c:v>
                </c:pt>
                <c:pt idx="556">
                  <c:v>221.30632019042969</c:v>
                </c:pt>
                <c:pt idx="557">
                  <c:v>221.70378112792969</c:v>
                </c:pt>
                <c:pt idx="558">
                  <c:v>222.16436767578125</c:v>
                </c:pt>
                <c:pt idx="559">
                  <c:v>222.41680908203125</c:v>
                </c:pt>
                <c:pt idx="560">
                  <c:v>222.75885009765625</c:v>
                </c:pt>
                <c:pt idx="561">
                  <c:v>223.23638916015625</c:v>
                </c:pt>
                <c:pt idx="562">
                  <c:v>223.68389892578125</c:v>
                </c:pt>
                <c:pt idx="563">
                  <c:v>224.09600830078125</c:v>
                </c:pt>
                <c:pt idx="564">
                  <c:v>224.60040283203125</c:v>
                </c:pt>
                <c:pt idx="565">
                  <c:v>224.98272705078125</c:v>
                </c:pt>
                <c:pt idx="566">
                  <c:v>225.06364440917969</c:v>
                </c:pt>
                <c:pt idx="567">
                  <c:v>225.12008666992188</c:v>
                </c:pt>
                <c:pt idx="568">
                  <c:v>225.31149291992188</c:v>
                </c:pt>
                <c:pt idx="569">
                  <c:v>225.52005004882813</c:v>
                </c:pt>
                <c:pt idx="570">
                  <c:v>225.63424682617188</c:v>
                </c:pt>
                <c:pt idx="571">
                  <c:v>225.89913940429688</c:v>
                </c:pt>
                <c:pt idx="572">
                  <c:v>226.24581909179688</c:v>
                </c:pt>
                <c:pt idx="573">
                  <c:v>226.41915893554688</c:v>
                </c:pt>
                <c:pt idx="574">
                  <c:v>226.77365112304688</c:v>
                </c:pt>
                <c:pt idx="575">
                  <c:v>227.19723510742188</c:v>
                </c:pt>
                <c:pt idx="576">
                  <c:v>227.51315307617188</c:v>
                </c:pt>
                <c:pt idx="577">
                  <c:v>227.63516235351563</c:v>
                </c:pt>
                <c:pt idx="578">
                  <c:v>227.81790161132813</c:v>
                </c:pt>
                <c:pt idx="579">
                  <c:v>228.09939575195313</c:v>
                </c:pt>
                <c:pt idx="580">
                  <c:v>228.20574951171875</c:v>
                </c:pt>
                <c:pt idx="581">
                  <c:v>228.34111022949219</c:v>
                </c:pt>
                <c:pt idx="582">
                  <c:v>228.65605163574219</c:v>
                </c:pt>
                <c:pt idx="583">
                  <c:v>228.91850280761719</c:v>
                </c:pt>
                <c:pt idx="584">
                  <c:v>229.11796569824219</c:v>
                </c:pt>
                <c:pt idx="585">
                  <c:v>229.50419616699219</c:v>
                </c:pt>
                <c:pt idx="586">
                  <c:v>229.86674499511719</c:v>
                </c:pt>
                <c:pt idx="587">
                  <c:v>230.07347106933594</c:v>
                </c:pt>
                <c:pt idx="588">
                  <c:v>230.16596984863281</c:v>
                </c:pt>
                <c:pt idx="589">
                  <c:v>230.29696655273438</c:v>
                </c:pt>
                <c:pt idx="590">
                  <c:v>230.49301147460938</c:v>
                </c:pt>
                <c:pt idx="591">
                  <c:v>230.55850219726563</c:v>
                </c:pt>
                <c:pt idx="592">
                  <c:v>230.73770141601563</c:v>
                </c:pt>
                <c:pt idx="593">
                  <c:v>231.07681274414063</c:v>
                </c:pt>
                <c:pt idx="594">
                  <c:v>231.33267211914063</c:v>
                </c:pt>
                <c:pt idx="595">
                  <c:v>231.61050415039063</c:v>
                </c:pt>
                <c:pt idx="596">
                  <c:v>232.08169555664063</c:v>
                </c:pt>
                <c:pt idx="597">
                  <c:v>232.45938110351563</c:v>
                </c:pt>
                <c:pt idx="598">
                  <c:v>232.49284362792969</c:v>
                </c:pt>
                <c:pt idx="599">
                  <c:v>232.55430603027344</c:v>
                </c:pt>
                <c:pt idx="600">
                  <c:v>232.80259704589844</c:v>
                </c:pt>
                <c:pt idx="601">
                  <c:v>232.98716735839844</c:v>
                </c:pt>
                <c:pt idx="602">
                  <c:v>233.06767272949219</c:v>
                </c:pt>
                <c:pt idx="603">
                  <c:v>233.25260925292969</c:v>
                </c:pt>
                <c:pt idx="604">
                  <c:v>233.49845886230469</c:v>
                </c:pt>
                <c:pt idx="605">
                  <c:v>233.60862731933594</c:v>
                </c:pt>
                <c:pt idx="606">
                  <c:v>233.86058044433594</c:v>
                </c:pt>
                <c:pt idx="607">
                  <c:v>234.18772888183594</c:v>
                </c:pt>
                <c:pt idx="608">
                  <c:v>234.45921325683594</c:v>
                </c:pt>
                <c:pt idx="609">
                  <c:v>234.53584289550781</c:v>
                </c:pt>
                <c:pt idx="610">
                  <c:v>234.61248779296875</c:v>
                </c:pt>
                <c:pt idx="611">
                  <c:v>234.80340576171875</c:v>
                </c:pt>
                <c:pt idx="612">
                  <c:v>234.85261535644531</c:v>
                </c:pt>
                <c:pt idx="613">
                  <c:v>234.94960021972656</c:v>
                </c:pt>
                <c:pt idx="614">
                  <c:v>235.17762756347656</c:v>
                </c:pt>
                <c:pt idx="615">
                  <c:v>235.35725402832031</c:v>
                </c:pt>
                <c:pt idx="616">
                  <c:v>235.57453918457031</c:v>
                </c:pt>
                <c:pt idx="617">
                  <c:v>235.92683410644531</c:v>
                </c:pt>
                <c:pt idx="618">
                  <c:v>236.20124816894531</c:v>
                </c:pt>
                <c:pt idx="619">
                  <c:v>236.20730590820313</c:v>
                </c:pt>
                <c:pt idx="620">
                  <c:v>236.31671142578125</c:v>
                </c:pt>
                <c:pt idx="621">
                  <c:v>236.52301025390625</c:v>
                </c:pt>
                <c:pt idx="622">
                  <c:v>236.56100463867188</c:v>
                </c:pt>
                <c:pt idx="623">
                  <c:v>236.550537109375</c:v>
                </c:pt>
                <c:pt idx="624">
                  <c:v>236.716552734375</c:v>
                </c:pt>
                <c:pt idx="625">
                  <c:v>236.86737060546875</c:v>
                </c:pt>
                <c:pt idx="626">
                  <c:v>236.84565734863281</c:v>
                </c:pt>
                <c:pt idx="627">
                  <c:v>237.12593078613281</c:v>
                </c:pt>
                <c:pt idx="628">
                  <c:v>237.47016906738281</c:v>
                </c:pt>
                <c:pt idx="629">
                  <c:v>237.66627502441406</c:v>
                </c:pt>
                <c:pt idx="630">
                  <c:v>237.73927307128906</c:v>
                </c:pt>
                <c:pt idx="631">
                  <c:v>237.85200500488281</c:v>
                </c:pt>
                <c:pt idx="632">
                  <c:v>238.08027648925781</c:v>
                </c:pt>
                <c:pt idx="633">
                  <c:v>238.07969665527344</c:v>
                </c:pt>
                <c:pt idx="634">
                  <c:v>238.16410827636719</c:v>
                </c:pt>
                <c:pt idx="635">
                  <c:v>238.44902038574219</c:v>
                </c:pt>
                <c:pt idx="636">
                  <c:v>238.64134216308594</c:v>
                </c:pt>
                <c:pt idx="637">
                  <c:v>238.7615966796875</c:v>
                </c:pt>
                <c:pt idx="638">
                  <c:v>239.0550537109375</c:v>
                </c:pt>
                <c:pt idx="639">
                  <c:v>239.3729248046875</c:v>
                </c:pt>
                <c:pt idx="640">
                  <c:v>239.49609375</c:v>
                </c:pt>
                <c:pt idx="641">
                  <c:v>239.59942626953125</c:v>
                </c:pt>
                <c:pt idx="642">
                  <c:v>239.79168701171875</c:v>
                </c:pt>
                <c:pt idx="643">
                  <c:v>239.89053344726563</c:v>
                </c:pt>
                <c:pt idx="644">
                  <c:v>239.84457397460938</c:v>
                </c:pt>
                <c:pt idx="645">
                  <c:v>239.95845031738281</c:v>
                </c:pt>
                <c:pt idx="646">
                  <c:v>240.06581115722656</c:v>
                </c:pt>
                <c:pt idx="647">
                  <c:v>240.00532531738281</c:v>
                </c:pt>
                <c:pt idx="648">
                  <c:v>240.16584777832031</c:v>
                </c:pt>
                <c:pt idx="649">
                  <c:v>240.36854553222656</c:v>
                </c:pt>
                <c:pt idx="650">
                  <c:v>240.47666931152344</c:v>
                </c:pt>
                <c:pt idx="651">
                  <c:v>240.37339782714844</c:v>
                </c:pt>
                <c:pt idx="652">
                  <c:v>240.35258483886719</c:v>
                </c:pt>
                <c:pt idx="653">
                  <c:v>240.47480773925781</c:v>
                </c:pt>
                <c:pt idx="654">
                  <c:v>240.45130920410156</c:v>
                </c:pt>
                <c:pt idx="655">
                  <c:v>240.35768127441406</c:v>
                </c:pt>
                <c:pt idx="656">
                  <c:v>240.40104675292969</c:v>
                </c:pt>
                <c:pt idx="657">
                  <c:v>240.3843994140625</c:v>
                </c:pt>
                <c:pt idx="658">
                  <c:v>240.404296875</c:v>
                </c:pt>
                <c:pt idx="659">
                  <c:v>240.67138671875</c:v>
                </c:pt>
                <c:pt idx="660">
                  <c:v>240.931640625</c:v>
                </c:pt>
                <c:pt idx="661">
                  <c:v>240.92030334472656</c:v>
                </c:pt>
                <c:pt idx="662">
                  <c:v>240.9405517578125</c:v>
                </c:pt>
                <c:pt idx="663">
                  <c:v>241.1929931640625</c:v>
                </c:pt>
                <c:pt idx="664">
                  <c:v>241.400390625</c:v>
                </c:pt>
                <c:pt idx="665">
                  <c:v>241.44842529296875</c:v>
                </c:pt>
                <c:pt idx="666">
                  <c:v>241.625244140625</c:v>
                </c:pt>
                <c:pt idx="667">
                  <c:v>241.8072509765625</c:v>
                </c:pt>
                <c:pt idx="668">
                  <c:v>241.84768676757813</c:v>
                </c:pt>
                <c:pt idx="669">
                  <c:v>242.08279418945313</c:v>
                </c:pt>
                <c:pt idx="670">
                  <c:v>242.37307739257813</c:v>
                </c:pt>
                <c:pt idx="671">
                  <c:v>242.5687255859375</c:v>
                </c:pt>
                <c:pt idx="672">
                  <c:v>242.60182189941406</c:v>
                </c:pt>
                <c:pt idx="673">
                  <c:v>242.765625</c:v>
                </c:pt>
                <c:pt idx="674">
                  <c:v>242.994140625</c:v>
                </c:pt>
                <c:pt idx="675">
                  <c:v>243.07403564453125</c:v>
                </c:pt>
                <c:pt idx="676">
                  <c:v>243.25372314453125</c:v>
                </c:pt>
                <c:pt idx="677">
                  <c:v>243.50177001953125</c:v>
                </c:pt>
                <c:pt idx="678">
                  <c:v>243.67242431640625</c:v>
                </c:pt>
                <c:pt idx="679">
                  <c:v>243.86993408203125</c:v>
                </c:pt>
                <c:pt idx="680">
                  <c:v>244.19293212890625</c:v>
                </c:pt>
                <c:pt idx="681">
                  <c:v>244.47003173828125</c:v>
                </c:pt>
                <c:pt idx="682">
                  <c:v>244.54144287109375</c:v>
                </c:pt>
                <c:pt idx="683">
                  <c:v>244.64352416992188</c:v>
                </c:pt>
                <c:pt idx="684">
                  <c:v>244.91891479492188</c:v>
                </c:pt>
                <c:pt idx="685">
                  <c:v>245.14144897460938</c:v>
                </c:pt>
                <c:pt idx="686">
                  <c:v>245.25601196289063</c:v>
                </c:pt>
                <c:pt idx="687">
                  <c:v>245.51223754882813</c:v>
                </c:pt>
                <c:pt idx="688">
                  <c:v>245.72781372070313</c:v>
                </c:pt>
                <c:pt idx="689">
                  <c:v>245.70858764648438</c:v>
                </c:pt>
                <c:pt idx="690">
                  <c:v>245.92306518554688</c:v>
                </c:pt>
                <c:pt idx="691">
                  <c:v>246.27096557617188</c:v>
                </c:pt>
                <c:pt idx="692">
                  <c:v>246.4713134765625</c:v>
                </c:pt>
                <c:pt idx="693">
                  <c:v>246.47688293457031</c:v>
                </c:pt>
                <c:pt idx="694">
                  <c:v>246.55133056640625</c:v>
                </c:pt>
                <c:pt idx="695">
                  <c:v>246.89068603515625</c:v>
                </c:pt>
                <c:pt idx="696">
                  <c:v>247.06829833984375</c:v>
                </c:pt>
                <c:pt idx="697">
                  <c:v>247.17292785644531</c:v>
                </c:pt>
                <c:pt idx="698">
                  <c:v>247.49885559082031</c:v>
                </c:pt>
                <c:pt idx="699">
                  <c:v>247.75337219238281</c:v>
                </c:pt>
                <c:pt idx="700">
                  <c:v>247.95024108886719</c:v>
                </c:pt>
                <c:pt idx="701">
                  <c:v>248.38822937011719</c:v>
                </c:pt>
                <c:pt idx="702">
                  <c:v>248.79594421386719</c:v>
                </c:pt>
                <c:pt idx="703">
                  <c:v>249.00480651855469</c:v>
                </c:pt>
                <c:pt idx="704">
                  <c:v>249.13003540039063</c:v>
                </c:pt>
                <c:pt idx="705">
                  <c:v>249.42495727539063</c:v>
                </c:pt>
                <c:pt idx="706">
                  <c:v>249.72244262695313</c:v>
                </c:pt>
                <c:pt idx="707">
                  <c:v>249.88522338867188</c:v>
                </c:pt>
                <c:pt idx="708">
                  <c:v>250.27975463867188</c:v>
                </c:pt>
                <c:pt idx="709">
                  <c:v>250.69381713867188</c:v>
                </c:pt>
                <c:pt idx="710">
                  <c:v>250.87326049804688</c:v>
                </c:pt>
                <c:pt idx="711">
                  <c:v>251.19601440429688</c:v>
                </c:pt>
                <c:pt idx="712">
                  <c:v>251.60153198242188</c:v>
                </c:pt>
                <c:pt idx="713">
                  <c:v>251.87100219726563</c:v>
                </c:pt>
                <c:pt idx="714">
                  <c:v>251.86990356445313</c:v>
                </c:pt>
                <c:pt idx="715">
                  <c:v>251.95138549804688</c:v>
                </c:pt>
                <c:pt idx="716">
                  <c:v>252.17477416992188</c:v>
                </c:pt>
                <c:pt idx="717">
                  <c:v>252.32296752929688</c:v>
                </c:pt>
                <c:pt idx="718">
                  <c:v>252.44021606445313</c:v>
                </c:pt>
                <c:pt idx="719">
                  <c:v>252.72976684570313</c:v>
                </c:pt>
                <c:pt idx="720">
                  <c:v>252.95681762695313</c:v>
                </c:pt>
                <c:pt idx="721">
                  <c:v>253.03196716308594</c:v>
                </c:pt>
                <c:pt idx="722">
                  <c:v>253.43846130371094</c:v>
                </c:pt>
                <c:pt idx="723">
                  <c:v>253.84446716308594</c:v>
                </c:pt>
                <c:pt idx="724">
                  <c:v>254.07357788085938</c:v>
                </c:pt>
                <c:pt idx="725">
                  <c:v>254.08967590332031</c:v>
                </c:pt>
                <c:pt idx="726">
                  <c:v>254.22441101074219</c:v>
                </c:pt>
                <c:pt idx="727">
                  <c:v>254.58207702636719</c:v>
                </c:pt>
                <c:pt idx="728">
                  <c:v>254.62922668457031</c:v>
                </c:pt>
                <c:pt idx="729">
                  <c:v>254.78474426269531</c:v>
                </c:pt>
                <c:pt idx="730">
                  <c:v>255.15022277832031</c:v>
                </c:pt>
                <c:pt idx="731">
                  <c:v>255.38478088378906</c:v>
                </c:pt>
                <c:pt idx="732">
                  <c:v>255.58546447753906</c:v>
                </c:pt>
                <c:pt idx="733">
                  <c:v>255.98390197753906</c:v>
                </c:pt>
                <c:pt idx="734">
                  <c:v>256.41018676757813</c:v>
                </c:pt>
                <c:pt idx="735">
                  <c:v>256.52426147460938</c:v>
                </c:pt>
                <c:pt idx="736">
                  <c:v>256.66329956054688</c:v>
                </c:pt>
                <c:pt idx="737">
                  <c:v>256.94528198242188</c:v>
                </c:pt>
                <c:pt idx="738">
                  <c:v>257.16549682617188</c:v>
                </c:pt>
                <c:pt idx="739">
                  <c:v>257.32546997070313</c:v>
                </c:pt>
                <c:pt idx="740">
                  <c:v>257.60830688476563</c:v>
                </c:pt>
                <c:pt idx="741">
                  <c:v>257.98672485351563</c:v>
                </c:pt>
                <c:pt idx="742">
                  <c:v>258.15921020507813</c:v>
                </c:pt>
                <c:pt idx="743">
                  <c:v>258.50003051757813</c:v>
                </c:pt>
                <c:pt idx="744">
                  <c:v>258.93460083007813</c:v>
                </c:pt>
                <c:pt idx="745">
                  <c:v>259.20053100585938</c:v>
                </c:pt>
                <c:pt idx="746">
                  <c:v>259.23101806640625</c:v>
                </c:pt>
                <c:pt idx="747">
                  <c:v>259.43045043945313</c:v>
                </c:pt>
                <c:pt idx="748">
                  <c:v>259.87600708007813</c:v>
                </c:pt>
                <c:pt idx="749">
                  <c:v>260.08792114257813</c:v>
                </c:pt>
                <c:pt idx="750">
                  <c:v>260.29055786132813</c:v>
                </c:pt>
                <c:pt idx="751">
                  <c:v>260.68850708007813</c:v>
                </c:pt>
                <c:pt idx="752">
                  <c:v>261.10647583007813</c:v>
                </c:pt>
                <c:pt idx="753">
                  <c:v>261.40066528320313</c:v>
                </c:pt>
                <c:pt idx="754">
                  <c:v>261.93338012695313</c:v>
                </c:pt>
                <c:pt idx="755">
                  <c:v>262.42996215820313</c:v>
                </c:pt>
                <c:pt idx="756">
                  <c:v>262.5294189453125</c:v>
                </c:pt>
                <c:pt idx="757">
                  <c:v>262.55447387695313</c:v>
                </c:pt>
                <c:pt idx="758">
                  <c:v>262.72665405273438</c:v>
                </c:pt>
                <c:pt idx="759">
                  <c:v>262.87594604492188</c:v>
                </c:pt>
                <c:pt idx="760">
                  <c:v>262.80584716796875</c:v>
                </c:pt>
                <c:pt idx="761">
                  <c:v>262.92233276367188</c:v>
                </c:pt>
                <c:pt idx="762">
                  <c:v>263.12313842773438</c:v>
                </c:pt>
                <c:pt idx="763">
                  <c:v>263.12173461914063</c:v>
                </c:pt>
                <c:pt idx="764">
                  <c:v>263.31838989257813</c:v>
                </c:pt>
                <c:pt idx="765">
                  <c:v>263.61404418945313</c:v>
                </c:pt>
                <c:pt idx="766">
                  <c:v>263.76480102539063</c:v>
                </c:pt>
                <c:pt idx="767">
                  <c:v>263.58035278320313</c:v>
                </c:pt>
                <c:pt idx="768">
                  <c:v>263.51101684570313</c:v>
                </c:pt>
                <c:pt idx="769">
                  <c:v>263.64724731445313</c:v>
                </c:pt>
                <c:pt idx="770">
                  <c:v>263.663818359375</c:v>
                </c:pt>
                <c:pt idx="771">
                  <c:v>263.679443359375</c:v>
                </c:pt>
                <c:pt idx="772">
                  <c:v>263.8953857421875</c:v>
                </c:pt>
                <c:pt idx="773">
                  <c:v>264.0654296875</c:v>
                </c:pt>
                <c:pt idx="774">
                  <c:v>264.09182739257813</c:v>
                </c:pt>
                <c:pt idx="775">
                  <c:v>264.37380981445313</c:v>
                </c:pt>
                <c:pt idx="776">
                  <c:v>264.63821411132813</c:v>
                </c:pt>
                <c:pt idx="777">
                  <c:v>264.6939697265625</c:v>
                </c:pt>
                <c:pt idx="778">
                  <c:v>264.633544921875</c:v>
                </c:pt>
                <c:pt idx="779">
                  <c:v>264.71685791015625</c:v>
                </c:pt>
                <c:pt idx="780">
                  <c:v>264.83590698242188</c:v>
                </c:pt>
                <c:pt idx="781">
                  <c:v>264.70834350585938</c:v>
                </c:pt>
                <c:pt idx="782">
                  <c:v>264.816650390625</c:v>
                </c:pt>
                <c:pt idx="783">
                  <c:v>265.02978515625</c:v>
                </c:pt>
                <c:pt idx="784">
                  <c:v>265.09054565429688</c:v>
                </c:pt>
                <c:pt idx="785">
                  <c:v>265.32028198242188</c:v>
                </c:pt>
                <c:pt idx="786">
                  <c:v>265.79342651367188</c:v>
                </c:pt>
                <c:pt idx="787">
                  <c:v>266.20895385742188</c:v>
                </c:pt>
                <c:pt idx="788">
                  <c:v>266.25689697265625</c:v>
                </c:pt>
                <c:pt idx="789">
                  <c:v>266.42120361328125</c:v>
                </c:pt>
                <c:pt idx="790">
                  <c:v>266.82208251953125</c:v>
                </c:pt>
                <c:pt idx="791">
                  <c:v>267.09210205078125</c:v>
                </c:pt>
                <c:pt idx="792">
                  <c:v>267.33355712890625</c:v>
                </c:pt>
                <c:pt idx="793">
                  <c:v>267.86041259765625</c:v>
                </c:pt>
                <c:pt idx="794">
                  <c:v>268.36285400390625</c:v>
                </c:pt>
                <c:pt idx="795">
                  <c:v>268.63458251953125</c:v>
                </c:pt>
                <c:pt idx="796">
                  <c:v>269.27862548828125</c:v>
                </c:pt>
                <c:pt idx="797">
                  <c:v>270.17218017578125</c:v>
                </c:pt>
                <c:pt idx="798">
                  <c:v>271.01934814453125</c:v>
                </c:pt>
                <c:pt idx="799">
                  <c:v>271.69268798828125</c:v>
                </c:pt>
                <c:pt idx="800">
                  <c:v>272.47637939453125</c:v>
                </c:pt>
                <c:pt idx="801">
                  <c:v>273.54180908203125</c:v>
                </c:pt>
                <c:pt idx="802">
                  <c:v>274.52716064453125</c:v>
                </c:pt>
                <c:pt idx="803">
                  <c:v>275.57501220703125</c:v>
                </c:pt>
                <c:pt idx="804">
                  <c:v>276.63458251953125</c:v>
                </c:pt>
                <c:pt idx="805">
                  <c:v>277.73419189453125</c:v>
                </c:pt>
                <c:pt idx="806">
                  <c:v>278.78204345703125</c:v>
                </c:pt>
                <c:pt idx="807">
                  <c:v>279.99102783203125</c:v>
                </c:pt>
                <c:pt idx="808">
                  <c:v>281.32891845703125</c:v>
                </c:pt>
                <c:pt idx="809">
                  <c:v>282.38751220703125</c:v>
                </c:pt>
                <c:pt idx="810">
                  <c:v>283.54766845703125</c:v>
                </c:pt>
                <c:pt idx="811">
                  <c:v>284.59844970703125</c:v>
                </c:pt>
                <c:pt idx="812">
                  <c:v>285.64141845703125</c:v>
                </c:pt>
                <c:pt idx="813">
                  <c:v>286.75079345703125</c:v>
                </c:pt>
                <c:pt idx="814">
                  <c:v>287.93829345703125</c:v>
                </c:pt>
                <c:pt idx="815">
                  <c:v>289.17852783203125</c:v>
                </c:pt>
                <c:pt idx="816">
                  <c:v>290.57891845703125</c:v>
                </c:pt>
                <c:pt idx="817">
                  <c:v>291.83087158203125</c:v>
                </c:pt>
                <c:pt idx="818">
                  <c:v>293.10040283203125</c:v>
                </c:pt>
                <c:pt idx="819">
                  <c:v>294.43048095703125</c:v>
                </c:pt>
                <c:pt idx="820">
                  <c:v>295.44805908203125</c:v>
                </c:pt>
                <c:pt idx="821">
                  <c:v>296.52618408203125</c:v>
                </c:pt>
                <c:pt idx="822">
                  <c:v>297.54962158203125</c:v>
                </c:pt>
                <c:pt idx="823">
                  <c:v>298.67852783203125</c:v>
                </c:pt>
                <c:pt idx="824">
                  <c:v>299.76837158203125</c:v>
                </c:pt>
                <c:pt idx="825">
                  <c:v>301.28204345703125</c:v>
                </c:pt>
                <c:pt idx="826">
                  <c:v>302.42266845703125</c:v>
                </c:pt>
                <c:pt idx="827">
                  <c:v>303.62969970703125</c:v>
                </c:pt>
                <c:pt idx="828">
                  <c:v>304.82891845703125</c:v>
                </c:pt>
                <c:pt idx="829">
                  <c:v>306.14532470703125</c:v>
                </c:pt>
                <c:pt idx="830">
                  <c:v>307.36016845703125</c:v>
                </c:pt>
                <c:pt idx="831">
                  <c:v>308.61407470703125</c:v>
                </c:pt>
                <c:pt idx="832">
                  <c:v>309.93048095703125</c:v>
                </c:pt>
                <c:pt idx="833">
                  <c:v>311.08282470703125</c:v>
                </c:pt>
                <c:pt idx="834">
                  <c:v>312.26641845703125</c:v>
                </c:pt>
                <c:pt idx="835">
                  <c:v>313.52813720703125</c:v>
                </c:pt>
                <c:pt idx="836">
                  <c:v>314.80548095703125</c:v>
                </c:pt>
                <c:pt idx="837">
                  <c:v>316.11407470703125</c:v>
                </c:pt>
                <c:pt idx="838">
                  <c:v>317.58673095703125</c:v>
                </c:pt>
                <c:pt idx="839">
                  <c:v>318.97344970703125</c:v>
                </c:pt>
                <c:pt idx="840">
                  <c:v>320.48126220703125</c:v>
                </c:pt>
                <c:pt idx="841">
                  <c:v>322.05157470703125</c:v>
                </c:pt>
                <c:pt idx="842">
                  <c:v>323.43829345703125</c:v>
                </c:pt>
                <c:pt idx="843">
                  <c:v>324.81329345703125</c:v>
                </c:pt>
                <c:pt idx="844">
                  <c:v>326.33282470703125</c:v>
                </c:pt>
                <c:pt idx="845">
                  <c:v>327.89923095703125</c:v>
                </c:pt>
                <c:pt idx="846">
                  <c:v>329.50860595703125</c:v>
                </c:pt>
                <c:pt idx="847">
                  <c:v>331.32501220703125</c:v>
                </c:pt>
                <c:pt idx="848">
                  <c:v>333.10235595703125</c:v>
                </c:pt>
                <c:pt idx="849">
                  <c:v>334.89532470703125</c:v>
                </c:pt>
                <c:pt idx="850">
                  <c:v>336.70391845703125</c:v>
                </c:pt>
                <c:pt idx="851">
                  <c:v>338.40704345703125</c:v>
                </c:pt>
                <c:pt idx="852">
                  <c:v>340.20001220703125</c:v>
                </c:pt>
                <c:pt idx="853">
                  <c:v>342.19610595703125</c:v>
                </c:pt>
                <c:pt idx="854">
                  <c:v>343.22735595703125</c:v>
                </c:pt>
                <c:pt idx="855">
                  <c:v>344.25860595703125</c:v>
                </c:pt>
                <c:pt idx="856">
                  <c:v>345.32110595703125</c:v>
                </c:pt>
                <c:pt idx="857">
                  <c:v>346.43048095703125</c:v>
                </c:pt>
                <c:pt idx="858">
                  <c:v>347.58673095703125</c:v>
                </c:pt>
                <c:pt idx="859">
                  <c:v>348.71173095703125</c:v>
                </c:pt>
                <c:pt idx="860">
                  <c:v>349.78985595703125</c:v>
                </c:pt>
                <c:pt idx="861">
                  <c:v>350.84454345703125</c:v>
                </c:pt>
                <c:pt idx="862">
                  <c:v>351.93048095703125</c:v>
                </c:pt>
                <c:pt idx="863">
                  <c:v>353.09454345703125</c:v>
                </c:pt>
                <c:pt idx="864">
                  <c:v>354.28985595703125</c:v>
                </c:pt>
                <c:pt idx="865">
                  <c:v>355.42266845703125</c:v>
                </c:pt>
                <c:pt idx="866">
                  <c:v>356.50860595703125</c:v>
                </c:pt>
                <c:pt idx="867">
                  <c:v>357.61798095703125</c:v>
                </c:pt>
                <c:pt idx="868">
                  <c:v>358.71173095703125</c:v>
                </c:pt>
                <c:pt idx="869">
                  <c:v>359.82110595703125</c:v>
                </c:pt>
                <c:pt idx="870">
                  <c:v>361.00079345703125</c:v>
                </c:pt>
                <c:pt idx="871">
                  <c:v>362.22735595703125</c:v>
                </c:pt>
                <c:pt idx="872">
                  <c:v>363.44610595703125</c:v>
                </c:pt>
                <c:pt idx="873">
                  <c:v>364.62579345703125</c:v>
                </c:pt>
                <c:pt idx="874">
                  <c:v>365.85235595703125</c:v>
                </c:pt>
                <c:pt idx="875">
                  <c:v>367.17266845703125</c:v>
                </c:pt>
                <c:pt idx="876">
                  <c:v>368.53204345703125</c:v>
                </c:pt>
                <c:pt idx="877">
                  <c:v>369.89923095703125</c:v>
                </c:pt>
                <c:pt idx="878">
                  <c:v>371.26641845703125</c:v>
                </c:pt>
                <c:pt idx="879">
                  <c:v>372.67266845703125</c:v>
                </c:pt>
                <c:pt idx="880">
                  <c:v>374.14141845703125</c:v>
                </c:pt>
                <c:pt idx="881">
                  <c:v>375.62579345703125</c:v>
                </c:pt>
                <c:pt idx="882">
                  <c:v>377.11798095703125</c:v>
                </c:pt>
                <c:pt idx="883">
                  <c:v>378.54766845703125</c:v>
                </c:pt>
                <c:pt idx="884">
                  <c:v>379.93048095703125</c:v>
                </c:pt>
                <c:pt idx="885">
                  <c:v>381.27423095703125</c:v>
                </c:pt>
                <c:pt idx="886">
                  <c:v>382.64923095703125</c:v>
                </c:pt>
                <c:pt idx="887">
                  <c:v>384.05548095703125</c:v>
                </c:pt>
                <c:pt idx="888">
                  <c:v>385.53985595703125</c:v>
                </c:pt>
                <c:pt idx="889">
                  <c:v>387.07110595703125</c:v>
                </c:pt>
                <c:pt idx="890">
                  <c:v>388.57110595703125</c:v>
                </c:pt>
                <c:pt idx="891">
                  <c:v>390.07891845703125</c:v>
                </c:pt>
                <c:pt idx="892">
                  <c:v>391.63360595703125</c:v>
                </c:pt>
                <c:pt idx="893">
                  <c:v>393.31329345703125</c:v>
                </c:pt>
                <c:pt idx="894">
                  <c:v>395.03204345703125</c:v>
                </c:pt>
                <c:pt idx="895">
                  <c:v>396.75860595703125</c:v>
                </c:pt>
                <c:pt idx="896">
                  <c:v>398.43829345703125</c:v>
                </c:pt>
                <c:pt idx="897">
                  <c:v>400.11016845703125</c:v>
                </c:pt>
                <c:pt idx="898">
                  <c:v>401.82110595703125</c:v>
                </c:pt>
                <c:pt idx="899">
                  <c:v>403.57891845703125</c:v>
                </c:pt>
                <c:pt idx="900">
                  <c:v>405.30548095703125</c:v>
                </c:pt>
                <c:pt idx="901">
                  <c:v>407.00860595703125</c:v>
                </c:pt>
                <c:pt idx="902">
                  <c:v>408.70391845703125</c:v>
                </c:pt>
                <c:pt idx="903">
                  <c:v>410.41485595703125</c:v>
                </c:pt>
                <c:pt idx="904">
                  <c:v>412.15704345703125</c:v>
                </c:pt>
                <c:pt idx="905">
                  <c:v>413.93829345703125</c:v>
                </c:pt>
                <c:pt idx="906">
                  <c:v>415.83673095703125</c:v>
                </c:pt>
                <c:pt idx="907">
                  <c:v>417.77423095703125</c:v>
                </c:pt>
                <c:pt idx="908">
                  <c:v>419.67266845703125</c:v>
                </c:pt>
                <c:pt idx="909">
                  <c:v>421.60235595703125</c:v>
                </c:pt>
                <c:pt idx="910">
                  <c:v>423.63360595703125</c:v>
                </c:pt>
                <c:pt idx="911">
                  <c:v>425.74298095703125</c:v>
                </c:pt>
                <c:pt idx="912">
                  <c:v>427.88360595703125</c:v>
                </c:pt>
                <c:pt idx="913">
                  <c:v>429.96173095703125</c:v>
                </c:pt>
                <c:pt idx="914">
                  <c:v>432.02423095703125</c:v>
                </c:pt>
                <c:pt idx="915">
                  <c:v>434.16485595703125</c:v>
                </c:pt>
                <c:pt idx="916">
                  <c:v>436.35235595703125</c:v>
                </c:pt>
                <c:pt idx="917">
                  <c:v>438.58673095703125</c:v>
                </c:pt>
                <c:pt idx="918">
                  <c:v>440.78985595703125</c:v>
                </c:pt>
                <c:pt idx="919">
                  <c:v>442.88360595703125</c:v>
                </c:pt>
                <c:pt idx="920">
                  <c:v>444.99298095703125</c:v>
                </c:pt>
                <c:pt idx="921">
                  <c:v>447.10235595703125</c:v>
                </c:pt>
                <c:pt idx="922">
                  <c:v>449.14923095703125</c:v>
                </c:pt>
                <c:pt idx="923">
                  <c:v>451.12579345703125</c:v>
                </c:pt>
                <c:pt idx="924">
                  <c:v>452.79766845703125</c:v>
                </c:pt>
                <c:pt idx="925">
                  <c:v>454.01641845703125</c:v>
                </c:pt>
                <c:pt idx="926">
                  <c:v>452.91094970703125</c:v>
                </c:pt>
                <c:pt idx="927">
                  <c:v>451.31719970703125</c:v>
                </c:pt>
                <c:pt idx="928">
                  <c:v>449.37969970703125</c:v>
                </c:pt>
                <c:pt idx="929">
                  <c:v>447.20782470703125</c:v>
                </c:pt>
                <c:pt idx="930">
                  <c:v>444.94219970703125</c:v>
                </c:pt>
                <c:pt idx="931">
                  <c:v>442.70782470703125</c:v>
                </c:pt>
                <c:pt idx="932">
                  <c:v>440.53594970703125</c:v>
                </c:pt>
                <c:pt idx="933">
                  <c:v>438.50469970703125</c:v>
                </c:pt>
                <c:pt idx="934">
                  <c:v>436.57501220703125</c:v>
                </c:pt>
                <c:pt idx="935">
                  <c:v>434.78594970703125</c:v>
                </c:pt>
                <c:pt idx="936">
                  <c:v>433.10626220703125</c:v>
                </c:pt>
                <c:pt idx="937">
                  <c:v>431.53594970703125</c:v>
                </c:pt>
                <c:pt idx="938">
                  <c:v>430.04376220703125</c:v>
                </c:pt>
                <c:pt idx="939">
                  <c:v>428.62188720703125</c:v>
                </c:pt>
                <c:pt idx="940">
                  <c:v>427.27813720703125</c:v>
                </c:pt>
                <c:pt idx="941">
                  <c:v>426.00469970703125</c:v>
                </c:pt>
                <c:pt idx="942">
                  <c:v>424.79376220703125</c:v>
                </c:pt>
                <c:pt idx="943">
                  <c:v>423.64532470703125</c:v>
                </c:pt>
                <c:pt idx="944">
                  <c:v>422.54376220703125</c:v>
                </c:pt>
                <c:pt idx="945">
                  <c:v>421.48907470703125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D4-401D-ADD0-36B7B5EAB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867040"/>
        <c:axId val="1109864960"/>
      </c:scatterChart>
      <c:valAx>
        <c:axId val="11098670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9864960"/>
        <c:crosses val="autoZero"/>
        <c:crossBetween val="midCat"/>
      </c:valAx>
      <c:valAx>
        <c:axId val="1109864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9867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1.6'!$A$4:$A$876</c:f>
              <c:numCache>
                <c:formatCode>General</c:formatCode>
                <c:ptCount val="873"/>
                <c:pt idx="0">
                  <c:v>0</c:v>
                </c:pt>
                <c:pt idx="1">
                  <c:v>-2.7265396056463942E-5</c:v>
                </c:pt>
                <c:pt idx="2">
                  <c:v>-2.7265396056463942E-5</c:v>
                </c:pt>
                <c:pt idx="3">
                  <c:v>-2.0488755581027362E-7</c:v>
                </c:pt>
                <c:pt idx="4">
                  <c:v>-1.0244377790513681E-7</c:v>
                </c:pt>
                <c:pt idx="5">
                  <c:v>1.0035205632448196E-3</c:v>
                </c:pt>
                <c:pt idx="6">
                  <c:v>1.289774663746357E-2</c:v>
                </c:pt>
                <c:pt idx="7">
                  <c:v>2.331949956715107E-2</c:v>
                </c:pt>
                <c:pt idx="8">
                  <c:v>3.3893842250108719E-2</c:v>
                </c:pt>
                <c:pt idx="9">
                  <c:v>4.4315595179796219E-2</c:v>
                </c:pt>
                <c:pt idx="10">
                  <c:v>5.4485578089952469E-2</c:v>
                </c:pt>
                <c:pt idx="11">
                  <c:v>6.534983217716217E-2</c:v>
                </c:pt>
                <c:pt idx="12">
                  <c:v>7.564188539981842E-2</c:v>
                </c:pt>
                <c:pt idx="13">
                  <c:v>8.620859682559967E-2</c:v>
                </c:pt>
                <c:pt idx="14">
                  <c:v>9.633280336856842E-2</c:v>
                </c:pt>
                <c:pt idx="15">
                  <c:v>0.10707499086856842</c:v>
                </c:pt>
                <c:pt idx="16">
                  <c:v>0.11761078238487244</c:v>
                </c:pt>
                <c:pt idx="17">
                  <c:v>0.12762817740440369</c:v>
                </c:pt>
                <c:pt idx="18">
                  <c:v>0.13803467154502869</c:v>
                </c:pt>
                <c:pt idx="19">
                  <c:v>0.14828094840049744</c:v>
                </c:pt>
                <c:pt idx="20">
                  <c:v>0.15865692496299744</c:v>
                </c:pt>
                <c:pt idx="21">
                  <c:v>0.16904816031455994</c:v>
                </c:pt>
                <c:pt idx="22">
                  <c:v>0.17989715933799744</c:v>
                </c:pt>
                <c:pt idx="23">
                  <c:v>0.19024261832237244</c:v>
                </c:pt>
                <c:pt idx="24">
                  <c:v>0.20031341910362244</c:v>
                </c:pt>
                <c:pt idx="25">
                  <c:v>0.21067413687705994</c:v>
                </c:pt>
                <c:pt idx="26">
                  <c:v>0.22121033072471619</c:v>
                </c:pt>
                <c:pt idx="27">
                  <c:v>0.23180755972862244</c:v>
                </c:pt>
                <c:pt idx="28">
                  <c:v>0.24204620718955994</c:v>
                </c:pt>
                <c:pt idx="29">
                  <c:v>0.25274261832237244</c:v>
                </c:pt>
                <c:pt idx="30">
                  <c:v>0.26287445425987244</c:v>
                </c:pt>
                <c:pt idx="31">
                  <c:v>0.27328094840049744</c:v>
                </c:pt>
                <c:pt idx="32">
                  <c:v>0.28382477164268494</c:v>
                </c:pt>
                <c:pt idx="33">
                  <c:v>0.29449066519737244</c:v>
                </c:pt>
                <c:pt idx="34">
                  <c:v>0.30514129996299744</c:v>
                </c:pt>
                <c:pt idx="35">
                  <c:v>0.31514343619346619</c:v>
                </c:pt>
                <c:pt idx="36">
                  <c:v>0.32583984732627869</c:v>
                </c:pt>
                <c:pt idx="37">
                  <c:v>0.33604797720909119</c:v>
                </c:pt>
                <c:pt idx="38">
                  <c:v>0.34647735953330994</c:v>
                </c:pt>
                <c:pt idx="39">
                  <c:v>0.35670074820518494</c:v>
                </c:pt>
                <c:pt idx="40">
                  <c:v>0.36739715933799744</c:v>
                </c:pt>
                <c:pt idx="41">
                  <c:v>0.37760528922080994</c:v>
                </c:pt>
                <c:pt idx="42">
                  <c:v>0.38779816031455994</c:v>
                </c:pt>
                <c:pt idx="43">
                  <c:v>0.39855560660362244</c:v>
                </c:pt>
                <c:pt idx="44">
                  <c:v>0.40876373648643494</c:v>
                </c:pt>
                <c:pt idx="45">
                  <c:v>0.41925415396690369</c:v>
                </c:pt>
                <c:pt idx="46">
                  <c:v>0.42949280142784119</c:v>
                </c:pt>
                <c:pt idx="47">
                  <c:v>0.44011291861534119</c:v>
                </c:pt>
                <c:pt idx="48">
                  <c:v>0.45062622427940369</c:v>
                </c:pt>
                <c:pt idx="49">
                  <c:v>0.46072754263877869</c:v>
                </c:pt>
                <c:pt idx="50">
                  <c:v>0.47121033072471619</c:v>
                </c:pt>
                <c:pt idx="51">
                  <c:v>0.48162445425987244</c:v>
                </c:pt>
                <c:pt idx="52">
                  <c:v>0.49213775992393494</c:v>
                </c:pt>
                <c:pt idx="53">
                  <c:v>0.50248324871063232</c:v>
                </c:pt>
                <c:pt idx="54">
                  <c:v>0.51324069499969482</c:v>
                </c:pt>
                <c:pt idx="55">
                  <c:v>0.52379977703094482</c:v>
                </c:pt>
                <c:pt idx="56">
                  <c:v>0.53403842449188232</c:v>
                </c:pt>
                <c:pt idx="57">
                  <c:v>0.54427707195281982</c:v>
                </c:pt>
                <c:pt idx="58">
                  <c:v>0.55482089519500732</c:v>
                </c:pt>
                <c:pt idx="59">
                  <c:v>0.56544101238250732</c:v>
                </c:pt>
                <c:pt idx="60">
                  <c:v>0.57538974285125732</c:v>
                </c:pt>
                <c:pt idx="61">
                  <c:v>0.58616244792938232</c:v>
                </c:pt>
                <c:pt idx="62">
                  <c:v>0.59624850749969482</c:v>
                </c:pt>
                <c:pt idx="63">
                  <c:v>0.60654819011688232</c:v>
                </c:pt>
                <c:pt idx="64">
                  <c:v>0.61700046062469482</c:v>
                </c:pt>
                <c:pt idx="65">
                  <c:v>0.62766635417938232</c:v>
                </c:pt>
                <c:pt idx="66">
                  <c:v>0.63831698894500732</c:v>
                </c:pt>
                <c:pt idx="67">
                  <c:v>0.64815890789031982</c:v>
                </c:pt>
                <c:pt idx="68">
                  <c:v>0.65877902507781982</c:v>
                </c:pt>
                <c:pt idx="69">
                  <c:v>0.66918551921844482</c:v>
                </c:pt>
                <c:pt idx="70">
                  <c:v>0.67957675457000732</c:v>
                </c:pt>
                <c:pt idx="71">
                  <c:v>0.68990695476531982</c:v>
                </c:pt>
                <c:pt idx="72">
                  <c:v>0.70063388347625732</c:v>
                </c:pt>
                <c:pt idx="73">
                  <c:v>0.70883548259735107</c:v>
                </c:pt>
                <c:pt idx="74">
                  <c:v>0.71704471111297607</c:v>
                </c:pt>
                <c:pt idx="75">
                  <c:v>0.72529971599578857</c:v>
                </c:pt>
                <c:pt idx="76">
                  <c:v>0.73410403728485107</c:v>
                </c:pt>
                <c:pt idx="77">
                  <c:v>0.74219119548797607</c:v>
                </c:pt>
                <c:pt idx="78">
                  <c:v>0.75083529949188232</c:v>
                </c:pt>
                <c:pt idx="79">
                  <c:v>0.75889956951141357</c:v>
                </c:pt>
                <c:pt idx="80">
                  <c:v>0.76732242107391357</c:v>
                </c:pt>
                <c:pt idx="81">
                  <c:v>0.77585208415985107</c:v>
                </c:pt>
                <c:pt idx="82">
                  <c:v>0.78421390056610107</c:v>
                </c:pt>
                <c:pt idx="83">
                  <c:v>0.79230105876922607</c:v>
                </c:pt>
                <c:pt idx="84">
                  <c:v>0.80040347576141357</c:v>
                </c:pt>
                <c:pt idx="85">
                  <c:v>0.80903995037078857</c:v>
                </c:pt>
                <c:pt idx="86">
                  <c:v>0.81705081462860107</c:v>
                </c:pt>
                <c:pt idx="87">
                  <c:v>0.82539737224578857</c:v>
                </c:pt>
                <c:pt idx="88">
                  <c:v>0.83359134197235107</c:v>
                </c:pt>
                <c:pt idx="89">
                  <c:v>0.84207522869110107</c:v>
                </c:pt>
                <c:pt idx="90">
                  <c:v>0.85060489177703857</c:v>
                </c:pt>
                <c:pt idx="91">
                  <c:v>0.85912692546844482</c:v>
                </c:pt>
                <c:pt idx="92">
                  <c:v>0.86712253093719482</c:v>
                </c:pt>
                <c:pt idx="93">
                  <c:v>0.87537753582000732</c:v>
                </c:pt>
                <c:pt idx="94">
                  <c:v>0.88390719890594482</c:v>
                </c:pt>
                <c:pt idx="95">
                  <c:v>0.89207065105438232</c:v>
                </c:pt>
                <c:pt idx="96">
                  <c:v>0.90049350261688232</c:v>
                </c:pt>
                <c:pt idx="97">
                  <c:v>0.90856540203094482</c:v>
                </c:pt>
                <c:pt idx="98">
                  <c:v>0.91497409343719482</c:v>
                </c:pt>
                <c:pt idx="99">
                  <c:v>0.92147433757781982</c:v>
                </c:pt>
                <c:pt idx="100">
                  <c:v>0.92739474773406982</c:v>
                </c:pt>
                <c:pt idx="101">
                  <c:v>0.93592441082000732</c:v>
                </c:pt>
                <c:pt idx="102">
                  <c:v>0.94208896160125732</c:v>
                </c:pt>
                <c:pt idx="103">
                  <c:v>0.95045077800750732</c:v>
                </c:pt>
                <c:pt idx="104">
                  <c:v>0.95911777019500732</c:v>
                </c:pt>
                <c:pt idx="105">
                  <c:v>0.96737277507781982</c:v>
                </c:pt>
                <c:pt idx="106">
                  <c:v>0.97571170330047607</c:v>
                </c:pt>
                <c:pt idx="107">
                  <c:v>0.98382937908172607</c:v>
                </c:pt>
                <c:pt idx="108">
                  <c:v>0.99238955974578857</c:v>
                </c:pt>
                <c:pt idx="109">
                  <c:v>1.0005453824996948</c:v>
                </c:pt>
                <c:pt idx="110">
                  <c:v>1.0091971158981323</c:v>
                </c:pt>
                <c:pt idx="111">
                  <c:v>1.0172232389450073</c:v>
                </c:pt>
                <c:pt idx="112">
                  <c:v>1.0254172086715698</c:v>
                </c:pt>
                <c:pt idx="113">
                  <c:v>1.0340842008590698</c:v>
                </c:pt>
                <c:pt idx="114">
                  <c:v>1.0421026945114136</c:v>
                </c:pt>
                <c:pt idx="115">
                  <c:v>1.0502737760543823</c:v>
                </c:pt>
                <c:pt idx="116">
                  <c:v>1.0585898160934448</c:v>
                </c:pt>
                <c:pt idx="117">
                  <c:v>1.0673025846481323</c:v>
                </c:pt>
                <c:pt idx="118">
                  <c:v>1.0753744840621948</c:v>
                </c:pt>
                <c:pt idx="119">
                  <c:v>1.0841177701950073</c:v>
                </c:pt>
                <c:pt idx="120">
                  <c:v>1.0920752286911011</c:v>
                </c:pt>
                <c:pt idx="121">
                  <c:v>1.1002234220504761</c:v>
                </c:pt>
                <c:pt idx="122">
                  <c:v>1.1088446378707886</c:v>
                </c:pt>
                <c:pt idx="123">
                  <c:v>1.1173437833786011</c:v>
                </c:pt>
                <c:pt idx="124">
                  <c:v>1.1274451017379761</c:v>
                </c:pt>
                <c:pt idx="125">
                  <c:v>1.1357611417770386</c:v>
                </c:pt>
                <c:pt idx="126">
                  <c:v>1.1444281339645386</c:v>
                </c:pt>
                <c:pt idx="127">
                  <c:v>1.1524696350097656</c:v>
                </c:pt>
                <c:pt idx="128">
                  <c:v>1.1607780456542969</c:v>
                </c:pt>
                <c:pt idx="129">
                  <c:v>1.1691093444824219</c:v>
                </c:pt>
                <c:pt idx="130">
                  <c:v>1.1777763366699219</c:v>
                </c:pt>
                <c:pt idx="131">
                  <c:v>1.1860008239746094</c:v>
                </c:pt>
                <c:pt idx="132">
                  <c:v>1.1966896057128906</c:v>
                </c:pt>
                <c:pt idx="133">
                  <c:v>1.2067375183105469</c:v>
                </c:pt>
                <c:pt idx="134">
                  <c:v>1.2174339294433594</c:v>
                </c:pt>
                <c:pt idx="135">
                  <c:v>1.2278633117675781</c:v>
                </c:pt>
                <c:pt idx="136">
                  <c:v>1.2381629943847656</c:v>
                </c:pt>
                <c:pt idx="137">
                  <c:v>1.2483940124511719</c:v>
                </c:pt>
                <c:pt idx="138">
                  <c:v>1.2589988708496094</c:v>
                </c:pt>
                <c:pt idx="139">
                  <c:v>1.2691230773925781</c:v>
                </c:pt>
                <c:pt idx="140">
                  <c:v>1.2794532775878906</c:v>
                </c:pt>
                <c:pt idx="141">
                  <c:v>1.2901496887207031</c:v>
                </c:pt>
                <c:pt idx="142">
                  <c:v>1.3004951477050781</c:v>
                </c:pt>
                <c:pt idx="143">
                  <c:v>1.3109321594238281</c:v>
                </c:pt>
                <c:pt idx="144">
                  <c:v>1.3211402893066406</c:v>
                </c:pt>
                <c:pt idx="145">
                  <c:v>1.3317909240722656</c:v>
                </c:pt>
                <c:pt idx="146">
                  <c:v>1.3424110412597656</c:v>
                </c:pt>
                <c:pt idx="147">
                  <c:v>1.3524131774902344</c:v>
                </c:pt>
                <c:pt idx="148">
                  <c:v>1.3630790710449219</c:v>
                </c:pt>
                <c:pt idx="149">
                  <c:v>1.3732185363769531</c:v>
                </c:pt>
                <c:pt idx="150">
                  <c:v>1.3836402893066406</c:v>
                </c:pt>
                <c:pt idx="151">
                  <c:v>1.3941841125488281</c:v>
                </c:pt>
                <c:pt idx="152">
                  <c:v>1.4050178527832031</c:v>
                </c:pt>
                <c:pt idx="153">
                  <c:v>1.4155921936035156</c:v>
                </c:pt>
                <c:pt idx="154">
                  <c:v>1.4256324768066406</c:v>
                </c:pt>
                <c:pt idx="155">
                  <c:v>1.4360084533691406</c:v>
                </c:pt>
                <c:pt idx="156">
                  <c:v>1.4464225769042969</c:v>
                </c:pt>
                <c:pt idx="157">
                  <c:v>1.4569587707519531</c:v>
                </c:pt>
                <c:pt idx="158">
                  <c:v>1.4671669006347656</c:v>
                </c:pt>
                <c:pt idx="159">
                  <c:v>1.4778480529785156</c:v>
                </c:pt>
                <c:pt idx="160">
                  <c:v>1.4880332946777344</c:v>
                </c:pt>
                <c:pt idx="161">
                  <c:v>1.4981575012207031</c:v>
                </c:pt>
                <c:pt idx="162">
                  <c:v>1.5086708068847656</c:v>
                </c:pt>
                <c:pt idx="163">
                  <c:v>1.5192146301269531</c:v>
                </c:pt>
                <c:pt idx="164">
                  <c:v>1.5298957824707031</c:v>
                </c:pt>
                <c:pt idx="165">
                  <c:v>1.5399436950683594</c:v>
                </c:pt>
                <c:pt idx="166">
                  <c:v>1.5505638122558594</c:v>
                </c:pt>
                <c:pt idx="167">
                  <c:v>1.5609397888183594</c:v>
                </c:pt>
                <c:pt idx="168">
                  <c:v>1.5712089538574219</c:v>
                </c:pt>
                <c:pt idx="169">
                  <c:v>1.5815849304199219</c:v>
                </c:pt>
                <c:pt idx="170">
                  <c:v>1.5922508239746094</c:v>
                </c:pt>
                <c:pt idx="171">
                  <c:v>1.6027183532714844</c:v>
                </c:pt>
                <c:pt idx="172">
                  <c:v>1.6128501892089844</c:v>
                </c:pt>
                <c:pt idx="173">
                  <c:v>1.6236534118652344</c:v>
                </c:pt>
                <c:pt idx="174">
                  <c:v>1.6339225769042969</c:v>
                </c:pt>
                <c:pt idx="175">
                  <c:v>1.6445426940917969</c:v>
                </c:pt>
                <c:pt idx="176">
                  <c:v>1.6548118591308594</c:v>
                </c:pt>
                <c:pt idx="177">
                  <c:v>1.6653861999511719</c:v>
                </c:pt>
                <c:pt idx="178">
                  <c:v>1.6758995056152344</c:v>
                </c:pt>
                <c:pt idx="179">
                  <c:v>1.6859169006347656</c:v>
                </c:pt>
                <c:pt idx="180">
                  <c:v>1.6964759826660156</c:v>
                </c:pt>
                <c:pt idx="181">
                  <c:v>1.7066993713378906</c:v>
                </c:pt>
                <c:pt idx="182">
                  <c:v>1.7169685363769531</c:v>
                </c:pt>
                <c:pt idx="183">
                  <c:v>1.7273902893066406</c:v>
                </c:pt>
                <c:pt idx="184">
                  <c:v>1.7381172180175781</c:v>
                </c:pt>
                <c:pt idx="185">
                  <c:v>1.7486839294433594</c:v>
                </c:pt>
                <c:pt idx="186">
                  <c:v>1.7587394714355469</c:v>
                </c:pt>
                <c:pt idx="187">
                  <c:v>1.7690544128417969</c:v>
                </c:pt>
                <c:pt idx="188">
                  <c:v>1.7795524597167969</c:v>
                </c:pt>
                <c:pt idx="189">
                  <c:v>1.7901420593261719</c:v>
                </c:pt>
                <c:pt idx="190">
                  <c:v>1.8002967834472656</c:v>
                </c:pt>
                <c:pt idx="191">
                  <c:v>1.8110542297363281</c:v>
                </c:pt>
                <c:pt idx="192">
                  <c:v>1.8213005065917969</c:v>
                </c:pt>
                <c:pt idx="193">
                  <c:v>1.8316154479980469</c:v>
                </c:pt>
                <c:pt idx="194">
                  <c:v>1.8421592712402344</c:v>
                </c:pt>
                <c:pt idx="195">
                  <c:v>1.8527030944824219</c:v>
                </c:pt>
                <c:pt idx="196">
                  <c:v>1.8634300231933594</c:v>
                </c:pt>
                <c:pt idx="197">
                  <c:v>1.8735084533691406</c:v>
                </c:pt>
                <c:pt idx="198">
                  <c:v>1.8841438293457031</c:v>
                </c:pt>
                <c:pt idx="199">
                  <c:v>1.8943977355957031</c:v>
                </c:pt>
                <c:pt idx="200">
                  <c:v>1.9047889709472656</c:v>
                </c:pt>
                <c:pt idx="201">
                  <c:v>1.9150581359863281</c:v>
                </c:pt>
                <c:pt idx="202">
                  <c:v>1.9256782531738281</c:v>
                </c:pt>
                <c:pt idx="203">
                  <c:v>1.9359169006347656</c:v>
                </c:pt>
                <c:pt idx="204">
                  <c:v>1.9461097717285156</c:v>
                </c:pt>
                <c:pt idx="205">
                  <c:v>1.9568367004394531</c:v>
                </c:pt>
                <c:pt idx="206">
                  <c:v>1.9671363830566406</c:v>
                </c:pt>
                <c:pt idx="207">
                  <c:v>1.9775123596191406</c:v>
                </c:pt>
                <c:pt idx="208">
                  <c:v>1.9877738952636719</c:v>
                </c:pt>
                <c:pt idx="209">
                  <c:v>1.9985008239746094</c:v>
                </c:pt>
                <c:pt idx="210">
                  <c:v>2.0090446472167969</c:v>
                </c:pt>
                <c:pt idx="211">
                  <c:v>2.0190696716308594</c:v>
                </c:pt>
                <c:pt idx="212">
                  <c:v>2.0297203063964844</c:v>
                </c:pt>
                <c:pt idx="213">
                  <c:v>2.0399589538574219</c:v>
                </c:pt>
                <c:pt idx="214">
                  <c:v>2.0503120422363281</c:v>
                </c:pt>
                <c:pt idx="215">
                  <c:v>2.0607948303222656</c:v>
                </c:pt>
                <c:pt idx="216">
                  <c:v>2.0715675354003906</c:v>
                </c:pt>
                <c:pt idx="217">
                  <c:v>2.0822486877441406</c:v>
                </c:pt>
                <c:pt idx="218">
                  <c:v>2.0923042297363281</c:v>
                </c:pt>
                <c:pt idx="219">
                  <c:v>2.1026496887207031</c:v>
                </c:pt>
                <c:pt idx="220">
                  <c:v>2.1130561828613281</c:v>
                </c:pt>
                <c:pt idx="221">
                  <c:v>2.1237068176269531</c:v>
                </c:pt>
                <c:pt idx="222">
                  <c:v>2.1338081359863281</c:v>
                </c:pt>
                <c:pt idx="223">
                  <c:v>2.1445350646972656</c:v>
                </c:pt>
                <c:pt idx="224">
                  <c:v>2.1546669006347656</c:v>
                </c:pt>
                <c:pt idx="225">
                  <c:v>2.1648750305175781</c:v>
                </c:pt>
                <c:pt idx="226">
                  <c:v>2.1753425598144531</c:v>
                </c:pt>
                <c:pt idx="227">
                  <c:v>2.1859321594238281</c:v>
                </c:pt>
                <c:pt idx="228">
                  <c:v>2.1965591907501221</c:v>
                </c:pt>
                <c:pt idx="229">
                  <c:v>2.2066071033477783</c:v>
                </c:pt>
                <c:pt idx="230">
                  <c:v>2.2172272205352783</c:v>
                </c:pt>
                <c:pt idx="231">
                  <c:v>2.2274582386016846</c:v>
                </c:pt>
                <c:pt idx="232">
                  <c:v>2.2378876209259033</c:v>
                </c:pt>
                <c:pt idx="233">
                  <c:v>2.2482941150665283</c:v>
                </c:pt>
                <c:pt idx="234">
                  <c:v>2.2589447498321533</c:v>
                </c:pt>
                <c:pt idx="235">
                  <c:v>2.2693741321563721</c:v>
                </c:pt>
                <c:pt idx="236">
                  <c:v>2.2795364856719971</c:v>
                </c:pt>
                <c:pt idx="237">
                  <c:v>2.2902939319610596</c:v>
                </c:pt>
                <c:pt idx="238">
                  <c:v>2.3005783557891846</c:v>
                </c:pt>
                <c:pt idx="239">
                  <c:v>2.3111832141876221</c:v>
                </c:pt>
                <c:pt idx="240">
                  <c:v>2.3213913440704346</c:v>
                </c:pt>
                <c:pt idx="241">
                  <c:v>2.3320419788360596</c:v>
                </c:pt>
                <c:pt idx="242">
                  <c:v>2.3426544666290283</c:v>
                </c:pt>
                <c:pt idx="243">
                  <c:v>2.3526566028594971</c:v>
                </c:pt>
                <c:pt idx="244">
                  <c:v>2.3631393909454346</c:v>
                </c:pt>
                <c:pt idx="245">
                  <c:v>2.3734085559844971</c:v>
                </c:pt>
                <c:pt idx="246">
                  <c:v>2.3836243152618408</c:v>
                </c:pt>
                <c:pt idx="247">
                  <c:v>2.3939392566680908</c:v>
                </c:pt>
                <c:pt idx="248">
                  <c:v>2.4048340320587158</c:v>
                </c:pt>
                <c:pt idx="249">
                  <c:v>2.4152405261993408</c:v>
                </c:pt>
                <c:pt idx="250">
                  <c:v>2.4254791736602783</c:v>
                </c:pt>
                <c:pt idx="251">
                  <c:v>2.4357788562774658</c:v>
                </c:pt>
                <c:pt idx="252">
                  <c:v>2.4462387561798096</c:v>
                </c:pt>
                <c:pt idx="253">
                  <c:v>2.4568588733673096</c:v>
                </c:pt>
                <c:pt idx="254">
                  <c:v>2.4669830799102783</c:v>
                </c:pt>
                <c:pt idx="255">
                  <c:v>2.4776642322540283</c:v>
                </c:pt>
                <c:pt idx="256">
                  <c:v>2.4878494739532471</c:v>
                </c:pt>
                <c:pt idx="257">
                  <c:v>2.4982254505157471</c:v>
                </c:pt>
                <c:pt idx="258">
                  <c:v>2.5088455677032471</c:v>
                </c:pt>
                <c:pt idx="259">
                  <c:v>2.5195114612579346</c:v>
                </c:pt>
                <c:pt idx="260">
                  <c:v>2.5300858020782471</c:v>
                </c:pt>
                <c:pt idx="261">
                  <c:v>2.5401108264923096</c:v>
                </c:pt>
                <c:pt idx="262">
                  <c:v>2.5507767200469971</c:v>
                </c:pt>
                <c:pt idx="263">
                  <c:v>2.5609772205352783</c:v>
                </c:pt>
                <c:pt idx="264">
                  <c:v>2.5715057849884033</c:v>
                </c:pt>
                <c:pt idx="265">
                  <c:v>2.5817291736602783</c:v>
                </c:pt>
                <c:pt idx="266">
                  <c:v>2.5923950672149658</c:v>
                </c:pt>
                <c:pt idx="267">
                  <c:v>2.6026413440704346</c:v>
                </c:pt>
                <c:pt idx="268">
                  <c:v>2.6127655506134033</c:v>
                </c:pt>
                <c:pt idx="269">
                  <c:v>2.6234161853790283</c:v>
                </c:pt>
                <c:pt idx="270">
                  <c:v>2.6337616443634033</c:v>
                </c:pt>
                <c:pt idx="271">
                  <c:v>2.6442825794219971</c:v>
                </c:pt>
                <c:pt idx="272">
                  <c:v>2.6545212268829346</c:v>
                </c:pt>
                <c:pt idx="273">
                  <c:v>2.6650650501251221</c:v>
                </c:pt>
                <c:pt idx="274">
                  <c:v>2.6756546497344971</c:v>
                </c:pt>
                <c:pt idx="275">
                  <c:v>2.6857864856719971</c:v>
                </c:pt>
                <c:pt idx="276">
                  <c:v>2.6963226795196533</c:v>
                </c:pt>
                <c:pt idx="277">
                  <c:v>2.7066452503204346</c:v>
                </c:pt>
                <c:pt idx="278">
                  <c:v>2.7170517444610596</c:v>
                </c:pt>
                <c:pt idx="279">
                  <c:v>2.7274277210235596</c:v>
                </c:pt>
                <c:pt idx="280">
                  <c:v>2.7382614612579346</c:v>
                </c:pt>
                <c:pt idx="281">
                  <c:v>2.7488281726837158</c:v>
                </c:pt>
                <c:pt idx="282">
                  <c:v>2.7589371204376221</c:v>
                </c:pt>
                <c:pt idx="283">
                  <c:v>2.7693436145782471</c:v>
                </c:pt>
                <c:pt idx="284">
                  <c:v>2.7798721790313721</c:v>
                </c:pt>
                <c:pt idx="285">
                  <c:v>2.7905228137969971</c:v>
                </c:pt>
                <c:pt idx="286">
                  <c:v>2.8025238513946533</c:v>
                </c:pt>
                <c:pt idx="287">
                  <c:v>2.8132660388946533</c:v>
                </c:pt>
                <c:pt idx="288">
                  <c:v>2.8234741687774658</c:v>
                </c:pt>
                <c:pt idx="289">
                  <c:v>2.8336060047149658</c:v>
                </c:pt>
                <c:pt idx="290">
                  <c:v>2.8441193103790283</c:v>
                </c:pt>
                <c:pt idx="291">
                  <c:v>2.8546020984649658</c:v>
                </c:pt>
                <c:pt idx="292">
                  <c:v>2.8652222156524658</c:v>
                </c:pt>
                <c:pt idx="293">
                  <c:v>2.8752777576446533</c:v>
                </c:pt>
                <c:pt idx="294">
                  <c:v>2.8860504627227783</c:v>
                </c:pt>
                <c:pt idx="295">
                  <c:v>2.8964798450469971</c:v>
                </c:pt>
                <c:pt idx="296">
                  <c:v>2.9066193103790283</c:v>
                </c:pt>
                <c:pt idx="297">
                  <c:v>2.9170258045196533</c:v>
                </c:pt>
                <c:pt idx="298">
                  <c:v>2.9276459217071533</c:v>
                </c:pt>
                <c:pt idx="299">
                  <c:v>2.9380447864532471</c:v>
                </c:pt>
                <c:pt idx="300">
                  <c:v>2.9482605457305908</c:v>
                </c:pt>
                <c:pt idx="301">
                  <c:v>2.9590637683868408</c:v>
                </c:pt>
                <c:pt idx="302">
                  <c:v>2.9693634510040283</c:v>
                </c:pt>
                <c:pt idx="303">
                  <c:v>2.9799835681915283</c:v>
                </c:pt>
                <c:pt idx="304">
                  <c:v>2.9901916980743408</c:v>
                </c:pt>
                <c:pt idx="305">
                  <c:v>3.0007355213165283</c:v>
                </c:pt>
                <c:pt idx="306">
                  <c:v>3.0113098621368408</c:v>
                </c:pt>
                <c:pt idx="307">
                  <c:v>3.0233643054962158</c:v>
                </c:pt>
                <c:pt idx="308">
                  <c:v>3.0340912342071533</c:v>
                </c:pt>
                <c:pt idx="309">
                  <c:v>3.0441925525665283</c:v>
                </c:pt>
                <c:pt idx="310">
                  <c:v>3.0543549060821533</c:v>
                </c:pt>
                <c:pt idx="311">
                  <c:v>3.0649292469024658</c:v>
                </c:pt>
                <c:pt idx="312">
                  <c:v>3.0754883289337158</c:v>
                </c:pt>
                <c:pt idx="313">
                  <c:v>3.0861999988555908</c:v>
                </c:pt>
                <c:pt idx="314">
                  <c:v>3.0982544422149658</c:v>
                </c:pt>
                <c:pt idx="315">
                  <c:v>3.1088745594024658</c:v>
                </c:pt>
                <c:pt idx="316">
                  <c:v>3.1194183826446533</c:v>
                </c:pt>
                <c:pt idx="317">
                  <c:v>3.1295425891876221</c:v>
                </c:pt>
                <c:pt idx="318">
                  <c:v>3.1399948596954346</c:v>
                </c:pt>
                <c:pt idx="319">
                  <c:v>3.1505692005157471</c:v>
                </c:pt>
                <c:pt idx="320">
                  <c:v>3.1608841419219971</c:v>
                </c:pt>
                <c:pt idx="321">
                  <c:v>3.1710770130157471</c:v>
                </c:pt>
                <c:pt idx="322">
                  <c:v>3.1820023059844971</c:v>
                </c:pt>
                <c:pt idx="323">
                  <c:v>3.1922714710235596</c:v>
                </c:pt>
                <c:pt idx="324">
                  <c:v>3.2028000354766846</c:v>
                </c:pt>
                <c:pt idx="325">
                  <c:v>3.2130234241485596</c:v>
                </c:pt>
                <c:pt idx="326">
                  <c:v>3.2237656116485596</c:v>
                </c:pt>
                <c:pt idx="327">
                  <c:v>3.2342560291290283</c:v>
                </c:pt>
                <c:pt idx="328">
                  <c:v>3.2462904453277588</c:v>
                </c:pt>
                <c:pt idx="329">
                  <c:v>3.2569410800933838</c:v>
                </c:pt>
                <c:pt idx="330">
                  <c:v>3.2670729160308838</c:v>
                </c:pt>
                <c:pt idx="331">
                  <c:v>3.2773115634918213</c:v>
                </c:pt>
                <c:pt idx="332">
                  <c:v>3.2878706455230713</c:v>
                </c:pt>
                <c:pt idx="333">
                  <c:v>3.2984449863433838</c:v>
                </c:pt>
                <c:pt idx="334">
                  <c:v>3.3090956211090088</c:v>
                </c:pt>
                <c:pt idx="335">
                  <c:v>3.32106614112854</c:v>
                </c:pt>
                <c:pt idx="336">
                  <c:v>3.33168625831604</c:v>
                </c:pt>
                <c:pt idx="337">
                  <c:v>3.3422911167144775</c:v>
                </c:pt>
                <c:pt idx="338">
                  <c:v>3.352468729019165</c:v>
                </c:pt>
                <c:pt idx="339">
                  <c:v>3.3630125522613525</c:v>
                </c:pt>
                <c:pt idx="340">
                  <c:v>3.3733885288238525</c:v>
                </c:pt>
                <c:pt idx="341">
                  <c:v>3.3837339878082275</c:v>
                </c:pt>
                <c:pt idx="342">
                  <c:v>3.394033670425415</c:v>
                </c:pt>
                <c:pt idx="343">
                  <c:v>3.4049742221832275</c:v>
                </c:pt>
                <c:pt idx="344">
                  <c:v>3.4153501987457275</c:v>
                </c:pt>
                <c:pt idx="345">
                  <c:v>3.4257261753082275</c:v>
                </c:pt>
                <c:pt idx="346">
                  <c:v>3.4359495639801025</c:v>
                </c:pt>
                <c:pt idx="347">
                  <c:v>3.446584939956665</c:v>
                </c:pt>
                <c:pt idx="348">
                  <c:v>3.4571592807769775</c:v>
                </c:pt>
                <c:pt idx="349">
                  <c:v>3.469167947769165</c:v>
                </c:pt>
                <c:pt idx="350">
                  <c:v>3.4798948764801025</c:v>
                </c:pt>
                <c:pt idx="351">
                  <c:v>3.49007248878479</c:v>
                </c:pt>
                <c:pt idx="352">
                  <c:v>3.500295877456665</c:v>
                </c:pt>
                <c:pt idx="353">
                  <c:v>3.5107786655426025</c:v>
                </c:pt>
                <c:pt idx="354">
                  <c:v>3.5213758945465088</c:v>
                </c:pt>
                <c:pt idx="355">
                  <c:v>3.5319578647613525</c:v>
                </c:pt>
                <c:pt idx="356">
                  <c:v>3.5440199375152588</c:v>
                </c:pt>
                <c:pt idx="357">
                  <c:v>3.5547468662261963</c:v>
                </c:pt>
                <c:pt idx="358">
                  <c:v>3.5651915073394775</c:v>
                </c:pt>
                <c:pt idx="359">
                  <c:v>3.57539963722229</c:v>
                </c:pt>
                <c:pt idx="360">
                  <c:v>3.585806131362915</c:v>
                </c:pt>
                <c:pt idx="361">
                  <c:v>3.5963194370269775</c:v>
                </c:pt>
                <c:pt idx="362">
                  <c:v>3.6066420078277588</c:v>
                </c:pt>
                <c:pt idx="363">
                  <c:v>3.6169874668121338</c:v>
                </c:pt>
                <c:pt idx="364">
                  <c:v>3.6279585361480713</c:v>
                </c:pt>
                <c:pt idx="365">
                  <c:v>3.6383039951324463</c:v>
                </c:pt>
                <c:pt idx="366">
                  <c:v>3.6486265659332275</c:v>
                </c:pt>
                <c:pt idx="367">
                  <c:v>3.658926248550415</c:v>
                </c:pt>
                <c:pt idx="368">
                  <c:v>3.66957688331604</c:v>
                </c:pt>
                <c:pt idx="369">
                  <c:v>3.6800062656402588</c:v>
                </c:pt>
                <c:pt idx="370">
                  <c:v>3.692068338394165</c:v>
                </c:pt>
                <c:pt idx="371">
                  <c:v>3.7027952671051025</c:v>
                </c:pt>
                <c:pt idx="372">
                  <c:v>3.71303391456604</c:v>
                </c:pt>
                <c:pt idx="373">
                  <c:v>3.7231581211090088</c:v>
                </c:pt>
                <c:pt idx="374">
                  <c:v>3.7337324619293213</c:v>
                </c:pt>
                <c:pt idx="375">
                  <c:v>3.7442762851715088</c:v>
                </c:pt>
                <c:pt idx="376">
                  <c:v>3.7548658847808838</c:v>
                </c:pt>
                <c:pt idx="377">
                  <c:v>3.7668440341949463</c:v>
                </c:pt>
                <c:pt idx="378">
                  <c:v>3.7776777744293213</c:v>
                </c:pt>
                <c:pt idx="379">
                  <c:v>3.7881910800933838</c:v>
                </c:pt>
                <c:pt idx="380">
                  <c:v>3.798269510269165</c:v>
                </c:pt>
                <c:pt idx="381">
                  <c:v>3.8087217807769775</c:v>
                </c:pt>
                <c:pt idx="382">
                  <c:v>3.8191587924957275</c:v>
                </c:pt>
                <c:pt idx="383">
                  <c:v>3.8295652866363525</c:v>
                </c:pt>
                <c:pt idx="384">
                  <c:v>3.8399107456207275</c:v>
                </c:pt>
                <c:pt idx="385">
                  <c:v>3.8508055210113525</c:v>
                </c:pt>
                <c:pt idx="386">
                  <c:v>3.8612349033355713</c:v>
                </c:pt>
                <c:pt idx="387">
                  <c:v>3.8715498447418213</c:v>
                </c:pt>
                <c:pt idx="388">
                  <c:v>3.8817884922027588</c:v>
                </c:pt>
                <c:pt idx="389">
                  <c:v>3.8923628330230713</c:v>
                </c:pt>
                <c:pt idx="390">
                  <c:v>3.90285325050354</c:v>
                </c:pt>
                <c:pt idx="391">
                  <c:v>3.912893533706665</c:v>
                </c:pt>
                <c:pt idx="392">
                  <c:v>3.92360520362854</c:v>
                </c:pt>
                <c:pt idx="393">
                  <c:v>3.9336836338043213</c:v>
                </c:pt>
                <c:pt idx="394">
                  <c:v>3.9440596103668213</c:v>
                </c:pt>
                <c:pt idx="395">
                  <c:v>3.9544813632965088</c:v>
                </c:pt>
                <c:pt idx="396">
                  <c:v>3.9652082920074463</c:v>
                </c:pt>
                <c:pt idx="397">
                  <c:v>3.9756910800933838</c:v>
                </c:pt>
                <c:pt idx="398">
                  <c:v>3.9857466220855713</c:v>
                </c:pt>
                <c:pt idx="399">
                  <c:v>3.9963209629058838</c:v>
                </c:pt>
                <c:pt idx="400">
                  <c:v>4.0066971778869629</c:v>
                </c:pt>
                <c:pt idx="401">
                  <c:v>4.0170884132385254</c:v>
                </c:pt>
                <c:pt idx="402">
                  <c:v>4.0274186134338379</c:v>
                </c:pt>
                <c:pt idx="403">
                  <c:v>4.0382065773010254</c:v>
                </c:pt>
                <c:pt idx="404">
                  <c:v>4.0485215187072754</c:v>
                </c:pt>
                <c:pt idx="405">
                  <c:v>4.0586533546447754</c:v>
                </c:pt>
                <c:pt idx="406">
                  <c:v>4.0694718360900879</c:v>
                </c:pt>
                <c:pt idx="407">
                  <c:v>4.0797333717346191</c:v>
                </c:pt>
                <c:pt idx="408">
                  <c:v>4.0903000831604004</c:v>
                </c:pt>
                <c:pt idx="409">
                  <c:v>4.1005082130432129</c:v>
                </c:pt>
                <c:pt idx="410">
                  <c:v>4.1113266944885254</c:v>
                </c:pt>
                <c:pt idx="411">
                  <c:v>4.1217560768127441</c:v>
                </c:pt>
                <c:pt idx="412">
                  <c:v>4.1318345069885254</c:v>
                </c:pt>
                <c:pt idx="413">
                  <c:v>4.1421494483947754</c:v>
                </c:pt>
                <c:pt idx="414">
                  <c:v>4.1526322364807129</c:v>
                </c:pt>
                <c:pt idx="415">
                  <c:v>4.1629624366760254</c:v>
                </c:pt>
                <c:pt idx="416">
                  <c:v>4.1732316017150879</c:v>
                </c:pt>
                <c:pt idx="417">
                  <c:v>4.1839585304260254</c:v>
                </c:pt>
                <c:pt idx="418">
                  <c:v>4.1943039894104004</c:v>
                </c:pt>
                <c:pt idx="419">
                  <c:v>4.2046570777893066</c:v>
                </c:pt>
                <c:pt idx="420">
                  <c:v>4.2148880958557129</c:v>
                </c:pt>
                <c:pt idx="421">
                  <c:v>4.2254624366760254</c:v>
                </c:pt>
                <c:pt idx="422">
                  <c:v>4.2361130714416504</c:v>
                </c:pt>
                <c:pt idx="423">
                  <c:v>4.2461915016174316</c:v>
                </c:pt>
                <c:pt idx="424">
                  <c:v>4.2567811012268066</c:v>
                </c:pt>
                <c:pt idx="425">
                  <c:v>4.2670273780822754</c:v>
                </c:pt>
                <c:pt idx="426">
                  <c:v>4.2774262428283691</c:v>
                </c:pt>
                <c:pt idx="427">
                  <c:v>4.2879939079284668</c:v>
                </c:pt>
                <c:pt idx="428">
                  <c:v>4.2987513542175293</c:v>
                </c:pt>
                <c:pt idx="429">
                  <c:v>4.309363842010498</c:v>
                </c:pt>
                <c:pt idx="430">
                  <c:v>4.3193659782409668</c:v>
                </c:pt>
                <c:pt idx="431">
                  <c:v>4.3298792839050293</c:v>
                </c:pt>
                <c:pt idx="432">
                  <c:v>4.3401637077331543</c:v>
                </c:pt>
                <c:pt idx="433">
                  <c:v>4.350684642791748</c:v>
                </c:pt>
                <c:pt idx="434">
                  <c:v>4.3608622550964355</c:v>
                </c:pt>
                <c:pt idx="435">
                  <c:v>4.3715739250183105</c:v>
                </c:pt>
                <c:pt idx="436">
                  <c:v>4.381812572479248</c:v>
                </c:pt>
                <c:pt idx="437">
                  <c:v>4.391913890838623</c:v>
                </c:pt>
                <c:pt idx="438">
                  <c:v>4.402534008026123</c:v>
                </c:pt>
                <c:pt idx="439">
                  <c:v>4.4129176139831543</c:v>
                </c:pt>
                <c:pt idx="440">
                  <c:v>4.4235377311706543</c:v>
                </c:pt>
                <c:pt idx="441">
                  <c:v>4.4335551261901855</c:v>
                </c:pt>
                <c:pt idx="442">
                  <c:v>4.4442362785339355</c:v>
                </c:pt>
                <c:pt idx="443">
                  <c:v>4.4548487663269043</c:v>
                </c:pt>
                <c:pt idx="444">
                  <c:v>4.4649500846862793</c:v>
                </c:pt>
                <c:pt idx="445">
                  <c:v>4.4753870964050293</c:v>
                </c:pt>
                <c:pt idx="446">
                  <c:v>4.4859309196472168</c:v>
                </c:pt>
                <c:pt idx="447">
                  <c:v>4.4963374137878418</c:v>
                </c:pt>
                <c:pt idx="448">
                  <c:v>4.5065455436706543</c:v>
                </c:pt>
                <c:pt idx="449">
                  <c:v>4.5174403190612793</c:v>
                </c:pt>
                <c:pt idx="450">
                  <c:v>4.5277857780456543</c:v>
                </c:pt>
                <c:pt idx="451">
                  <c:v>4.538215160369873</c:v>
                </c:pt>
                <c:pt idx="452">
                  <c:v>4.548530101776123</c:v>
                </c:pt>
                <c:pt idx="453">
                  <c:v>4.5590739250183105</c:v>
                </c:pt>
                <c:pt idx="454">
                  <c:v>4.5696940422058105</c:v>
                </c:pt>
                <c:pt idx="455">
                  <c:v>4.581733226776123</c:v>
                </c:pt>
                <c:pt idx="456">
                  <c:v>4.592383861541748</c:v>
                </c:pt>
                <c:pt idx="457">
                  <c:v>4.6025080680847168</c:v>
                </c:pt>
                <c:pt idx="458">
                  <c:v>4.6127772331237793</c:v>
                </c:pt>
                <c:pt idx="459">
                  <c:v>4.6232600212097168</c:v>
                </c:pt>
                <c:pt idx="460">
                  <c:v>4.6339411735534668</c:v>
                </c:pt>
                <c:pt idx="461">
                  <c:v>4.644477367401123</c:v>
                </c:pt>
                <c:pt idx="462">
                  <c:v>4.6564784049987793</c:v>
                </c:pt>
                <c:pt idx="463">
                  <c:v>4.6672358512878418</c:v>
                </c:pt>
                <c:pt idx="464">
                  <c:v>4.6777796745300293</c:v>
                </c:pt>
                <c:pt idx="465">
                  <c:v>4.6878504753112793</c:v>
                </c:pt>
                <c:pt idx="466">
                  <c:v>4.6983942985534668</c:v>
                </c:pt>
                <c:pt idx="467">
                  <c:v>4.7088007926940918</c:v>
                </c:pt>
                <c:pt idx="468">
                  <c:v>4.7191462516784668</c:v>
                </c:pt>
                <c:pt idx="469">
                  <c:v>4.7294764518737793</c:v>
                </c:pt>
                <c:pt idx="470">
                  <c:v>4.7403101921081543</c:v>
                </c:pt>
                <c:pt idx="471">
                  <c:v>4.7508540153503418</c:v>
                </c:pt>
                <c:pt idx="472">
                  <c:v>4.7611613273620605</c:v>
                </c:pt>
                <c:pt idx="473">
                  <c:v>4.7713847160339355</c:v>
                </c:pt>
                <c:pt idx="474">
                  <c:v>4.7819437980651855</c:v>
                </c:pt>
                <c:pt idx="475">
                  <c:v>4.792548656463623</c:v>
                </c:pt>
                <c:pt idx="476">
                  <c:v>4.804664134979248</c:v>
                </c:pt>
                <c:pt idx="477">
                  <c:v>4.8152995109558105</c:v>
                </c:pt>
                <c:pt idx="478">
                  <c:v>4.8254694938659668</c:v>
                </c:pt>
                <c:pt idx="479">
                  <c:v>4.8356776237487793</c:v>
                </c:pt>
                <c:pt idx="480">
                  <c:v>4.8461909294128418</c:v>
                </c:pt>
                <c:pt idx="481">
                  <c:v>4.856757640838623</c:v>
                </c:pt>
                <c:pt idx="482">
                  <c:v>4.8673014640808105</c:v>
                </c:pt>
                <c:pt idx="483">
                  <c:v>4.8773417472839355</c:v>
                </c:pt>
                <c:pt idx="484">
                  <c:v>4.888099193572998</c:v>
                </c:pt>
                <c:pt idx="485">
                  <c:v>4.8984827995300293</c:v>
                </c:pt>
                <c:pt idx="486">
                  <c:v>4.9087672233581543</c:v>
                </c:pt>
                <c:pt idx="487">
                  <c:v>4.9191431999206543</c:v>
                </c:pt>
                <c:pt idx="488">
                  <c:v>4.9297633171081543</c:v>
                </c:pt>
                <c:pt idx="489">
                  <c:v>4.9401469230651855</c:v>
                </c:pt>
                <c:pt idx="490">
                  <c:v>4.9502787590026855</c:v>
                </c:pt>
                <c:pt idx="491">
                  <c:v>4.9611430168151855</c:v>
                </c:pt>
                <c:pt idx="492">
                  <c:v>4.9715189933776855</c:v>
                </c:pt>
                <c:pt idx="493">
                  <c:v>4.9819483757019043</c:v>
                </c:pt>
                <c:pt idx="494">
                  <c:v>4.9922785758972168</c:v>
                </c:pt>
                <c:pt idx="495">
                  <c:v>5.0029444694519043</c:v>
                </c:pt>
                <c:pt idx="496">
                  <c:v>5.0135188102722168</c:v>
                </c:pt>
                <c:pt idx="497">
                  <c:v>5.0254054069519043</c:v>
                </c:pt>
                <c:pt idx="498">
                  <c:v>5.0360560417175293</c:v>
                </c:pt>
                <c:pt idx="499">
                  <c:v>5.0462183952331543</c:v>
                </c:pt>
                <c:pt idx="500">
                  <c:v>5.0565333366394043</c:v>
                </c:pt>
                <c:pt idx="501">
                  <c:v>5.0670313835144043</c:v>
                </c:pt>
                <c:pt idx="502">
                  <c:v>5.0777583122253418</c:v>
                </c:pt>
                <c:pt idx="503">
                  <c:v>5.088263988494873</c:v>
                </c:pt>
                <c:pt idx="504">
                  <c:v>5.1002497673034668</c:v>
                </c:pt>
                <c:pt idx="505">
                  <c:v>5.1110072135925293</c:v>
                </c:pt>
                <c:pt idx="506">
                  <c:v>5.121436595916748</c:v>
                </c:pt>
                <c:pt idx="507">
                  <c:v>5.1316676139831543</c:v>
                </c:pt>
                <c:pt idx="508">
                  <c:v>5.1419672966003418</c:v>
                </c:pt>
                <c:pt idx="509">
                  <c:v>5.1526484489440918</c:v>
                </c:pt>
                <c:pt idx="510">
                  <c:v>5.1630473136901855</c:v>
                </c:pt>
                <c:pt idx="511">
                  <c:v>5.1732783317565918</c:v>
                </c:pt>
                <c:pt idx="512">
                  <c:v>5.1841578483581543</c:v>
                </c:pt>
                <c:pt idx="513">
                  <c:v>5.1943888664245605</c:v>
                </c:pt>
                <c:pt idx="514">
                  <c:v>5.204963207244873</c:v>
                </c:pt>
                <c:pt idx="515">
                  <c:v>5.2151713371276855</c:v>
                </c:pt>
                <c:pt idx="516">
                  <c:v>5.2258219718933105</c:v>
                </c:pt>
                <c:pt idx="517">
                  <c:v>5.2364115715026855</c:v>
                </c:pt>
                <c:pt idx="518">
                  <c:v>5.2483439445495605</c:v>
                </c:pt>
                <c:pt idx="519">
                  <c:v>5.259070873260498</c:v>
                </c:pt>
                <c:pt idx="520">
                  <c:v>5.269141674041748</c:v>
                </c:pt>
                <c:pt idx="521">
                  <c:v>5.2794413566589355</c:v>
                </c:pt>
                <c:pt idx="522">
                  <c:v>5.289924144744873</c:v>
                </c:pt>
                <c:pt idx="523">
                  <c:v>5.3006510734558105</c:v>
                </c:pt>
                <c:pt idx="524">
                  <c:v>5.3112406730651855</c:v>
                </c:pt>
                <c:pt idx="525">
                  <c:v>5.3231196403503418</c:v>
                </c:pt>
                <c:pt idx="526">
                  <c:v>5.3338479995727539</c:v>
                </c:pt>
                <c:pt idx="527">
                  <c:v>5.3444070816040039</c:v>
                </c:pt>
                <c:pt idx="528">
                  <c:v>5.3546457290649414</c:v>
                </c:pt>
                <c:pt idx="529">
                  <c:v>5.3650064468383789</c:v>
                </c:pt>
                <c:pt idx="530">
                  <c:v>5.3755350112915039</c:v>
                </c:pt>
                <c:pt idx="531">
                  <c:v>5.3859109878540039</c:v>
                </c:pt>
                <c:pt idx="532">
                  <c:v>5.3961648941040039</c:v>
                </c:pt>
                <c:pt idx="533">
                  <c:v>5.4070291519165039</c:v>
                </c:pt>
                <c:pt idx="534">
                  <c:v>5.4174203872680664</c:v>
                </c:pt>
                <c:pt idx="535">
                  <c:v>5.4277963638305664</c:v>
                </c:pt>
                <c:pt idx="536">
                  <c:v>5.4380197525024414</c:v>
                </c:pt>
                <c:pt idx="537">
                  <c:v>5.4487161636352539</c:v>
                </c:pt>
                <c:pt idx="538">
                  <c:v>5.4593057632446289</c:v>
                </c:pt>
                <c:pt idx="539">
                  <c:v>5.4712839126586914</c:v>
                </c:pt>
                <c:pt idx="540">
                  <c:v>5.4820413589477539</c:v>
                </c:pt>
                <c:pt idx="541">
                  <c:v>5.4920892715454102</c:v>
                </c:pt>
                <c:pt idx="542">
                  <c:v>5.5023431777954102</c:v>
                </c:pt>
                <c:pt idx="543">
                  <c:v>5.5127649307250977</c:v>
                </c:pt>
                <c:pt idx="544">
                  <c:v>5.5234766006469727</c:v>
                </c:pt>
                <c:pt idx="545">
                  <c:v>5.5340890884399414</c:v>
                </c:pt>
                <c:pt idx="546">
                  <c:v>5.5461435317993164</c:v>
                </c:pt>
                <c:pt idx="547">
                  <c:v>5.5568246841430664</c:v>
                </c:pt>
                <c:pt idx="548">
                  <c:v>5.5673379898071289</c:v>
                </c:pt>
                <c:pt idx="549">
                  <c:v>5.5774698257446289</c:v>
                </c:pt>
                <c:pt idx="550">
                  <c:v>5.5878763198852539</c:v>
                </c:pt>
                <c:pt idx="551">
                  <c:v>5.5983896255493164</c:v>
                </c:pt>
                <c:pt idx="552">
                  <c:v>5.6088190078735352</c:v>
                </c:pt>
                <c:pt idx="553">
                  <c:v>5.6190881729125977</c:v>
                </c:pt>
                <c:pt idx="554">
                  <c:v>5.6298608779907227</c:v>
                </c:pt>
                <c:pt idx="555">
                  <c:v>5.6404047012329102</c:v>
                </c:pt>
                <c:pt idx="556">
                  <c:v>5.6507883071899414</c:v>
                </c:pt>
                <c:pt idx="557">
                  <c:v>5.6609964370727539</c:v>
                </c:pt>
                <c:pt idx="558">
                  <c:v>5.6715097427368164</c:v>
                </c:pt>
                <c:pt idx="559">
                  <c:v>5.6821298599243164</c:v>
                </c:pt>
                <c:pt idx="560">
                  <c:v>5.6941080093383789</c:v>
                </c:pt>
                <c:pt idx="561">
                  <c:v>5.7048959732055664</c:v>
                </c:pt>
                <c:pt idx="562">
                  <c:v>5.7150278091430664</c:v>
                </c:pt>
                <c:pt idx="563">
                  <c:v>5.7252435684204102</c:v>
                </c:pt>
                <c:pt idx="564">
                  <c:v>5.7358026504516602</c:v>
                </c:pt>
                <c:pt idx="565">
                  <c:v>5.7463159561157227</c:v>
                </c:pt>
                <c:pt idx="566">
                  <c:v>5.7569665908813477</c:v>
                </c:pt>
                <c:pt idx="567">
                  <c:v>5.7689905166625977</c:v>
                </c:pt>
                <c:pt idx="568">
                  <c:v>5.7797021865844727</c:v>
                </c:pt>
                <c:pt idx="569">
                  <c:v>5.7903223037719727</c:v>
                </c:pt>
                <c:pt idx="570">
                  <c:v>5.8003625869750977</c:v>
                </c:pt>
                <c:pt idx="571">
                  <c:v>5.8107995986938477</c:v>
                </c:pt>
                <c:pt idx="572">
                  <c:v>5.8212900161743164</c:v>
                </c:pt>
                <c:pt idx="573">
                  <c:v>5.8316888809204102</c:v>
                </c:pt>
                <c:pt idx="574">
                  <c:v>5.8420343399047852</c:v>
                </c:pt>
                <c:pt idx="575">
                  <c:v>5.8528985977172852</c:v>
                </c:pt>
                <c:pt idx="576">
                  <c:v>5.8632211685180664</c:v>
                </c:pt>
                <c:pt idx="577">
                  <c:v>5.8735437393188477</c:v>
                </c:pt>
                <c:pt idx="578">
                  <c:v>5.8839197158813477</c:v>
                </c:pt>
                <c:pt idx="579">
                  <c:v>5.8945703506469727</c:v>
                </c:pt>
                <c:pt idx="580">
                  <c:v>5.9050836563110352</c:v>
                </c:pt>
                <c:pt idx="581">
                  <c:v>5.9171228408813477</c:v>
                </c:pt>
                <c:pt idx="582">
                  <c:v>5.9277582168579102</c:v>
                </c:pt>
                <c:pt idx="583">
                  <c:v>5.9379816055297852</c:v>
                </c:pt>
                <c:pt idx="584">
                  <c:v>5.9481287002563477</c:v>
                </c:pt>
                <c:pt idx="585">
                  <c:v>5.9587030410766602</c:v>
                </c:pt>
                <c:pt idx="586">
                  <c:v>5.9692697525024414</c:v>
                </c:pt>
                <c:pt idx="587">
                  <c:v>5.9798288345336914</c:v>
                </c:pt>
                <c:pt idx="588">
                  <c:v>5.9919519424438477</c:v>
                </c:pt>
                <c:pt idx="589">
                  <c:v>6.0026788711547852</c:v>
                </c:pt>
                <c:pt idx="590">
                  <c:v>6.0131311416625977</c:v>
                </c:pt>
                <c:pt idx="591">
                  <c:v>6.0232934951782227</c:v>
                </c:pt>
                <c:pt idx="592">
                  <c:v>6.0338373184204102</c:v>
                </c:pt>
                <c:pt idx="593">
                  <c:v>6.0441598892211914</c:v>
                </c:pt>
                <c:pt idx="594">
                  <c:v>6.0545358657836914</c:v>
                </c:pt>
                <c:pt idx="595">
                  <c:v>6.0649881362915039</c:v>
                </c:pt>
                <c:pt idx="596">
                  <c:v>6.0757761001586914</c:v>
                </c:pt>
                <c:pt idx="597">
                  <c:v>6.0863199234008789</c:v>
                </c:pt>
                <c:pt idx="598">
                  <c:v>6.0964670181274414</c:v>
                </c:pt>
                <c:pt idx="599">
                  <c:v>6.1068277359008789</c:v>
                </c:pt>
                <c:pt idx="600">
                  <c:v>6.1174173355102539</c:v>
                </c:pt>
                <c:pt idx="601">
                  <c:v>6.1280069351196289</c:v>
                </c:pt>
                <c:pt idx="602">
                  <c:v>6.1400461196899414</c:v>
                </c:pt>
                <c:pt idx="603">
                  <c:v>6.1506967544555664</c:v>
                </c:pt>
                <c:pt idx="604">
                  <c:v>6.1609582901000977</c:v>
                </c:pt>
                <c:pt idx="605">
                  <c:v>6.1711435317993164</c:v>
                </c:pt>
                <c:pt idx="606">
                  <c:v>6.1816263198852539</c:v>
                </c:pt>
                <c:pt idx="607">
                  <c:v>6.1921167373657227</c:v>
                </c:pt>
                <c:pt idx="608">
                  <c:v>6.2027673721313477</c:v>
                </c:pt>
                <c:pt idx="609">
                  <c:v>6.2149057388305664</c:v>
                </c:pt>
                <c:pt idx="610">
                  <c:v>6.2255258560180664</c:v>
                </c:pt>
                <c:pt idx="611">
                  <c:v>6.2360925674438477</c:v>
                </c:pt>
                <c:pt idx="612">
                  <c:v>6.2462015151977539</c:v>
                </c:pt>
                <c:pt idx="613">
                  <c:v>6.2566843032836914</c:v>
                </c:pt>
                <c:pt idx="614">
                  <c:v>6.2670831680297852</c:v>
                </c:pt>
                <c:pt idx="615">
                  <c:v>6.2774362564086914</c:v>
                </c:pt>
                <c:pt idx="616">
                  <c:v>6.2878427505493164</c:v>
                </c:pt>
                <c:pt idx="617">
                  <c:v>6.2987222671508789</c:v>
                </c:pt>
                <c:pt idx="618">
                  <c:v>6.3092355728149414</c:v>
                </c:pt>
                <c:pt idx="619">
                  <c:v>6.3194055557250977</c:v>
                </c:pt>
                <c:pt idx="620">
                  <c:v>6.3297204971313477</c:v>
                </c:pt>
                <c:pt idx="621">
                  <c:v>6.3402338027954102</c:v>
                </c:pt>
                <c:pt idx="622">
                  <c:v>6.3508539199829102</c:v>
                </c:pt>
                <c:pt idx="623">
                  <c:v>6.3629388809204102</c:v>
                </c:pt>
                <c:pt idx="624">
                  <c:v>6.3736953735351563</c:v>
                </c:pt>
                <c:pt idx="625">
                  <c:v>6.3838272094726563</c:v>
                </c:pt>
                <c:pt idx="626">
                  <c:v>6.3940200805664063</c:v>
                </c:pt>
                <c:pt idx="627">
                  <c:v>6.4046096801757813</c:v>
                </c:pt>
                <c:pt idx="628">
                  <c:v>6.4150924682617188</c:v>
                </c:pt>
                <c:pt idx="629">
                  <c:v>6.4256134033203125</c:v>
                </c:pt>
                <c:pt idx="630">
                  <c:v>6.43780517578125</c:v>
                </c:pt>
                <c:pt idx="631">
                  <c:v>6.4484710693359375</c:v>
                </c:pt>
                <c:pt idx="632">
                  <c:v>6.4590377807617188</c:v>
                </c:pt>
                <c:pt idx="633">
                  <c:v>6.4691009521484375</c:v>
                </c:pt>
                <c:pt idx="634">
                  <c:v>6.4796295166015625</c:v>
                </c:pt>
                <c:pt idx="635">
                  <c:v>6.4899826049804688</c:v>
                </c:pt>
                <c:pt idx="636">
                  <c:v>6.5003890991210938</c:v>
                </c:pt>
                <c:pt idx="637">
                  <c:v>6.5107955932617188</c:v>
                </c:pt>
                <c:pt idx="638">
                  <c:v>6.5215377807617188</c:v>
                </c:pt>
                <c:pt idx="639">
                  <c:v>6.5321426391601563</c:v>
                </c:pt>
                <c:pt idx="640">
                  <c:v>6.5423583984375</c:v>
                </c:pt>
                <c:pt idx="641">
                  <c:v>6.5526199340820313</c:v>
                </c:pt>
                <c:pt idx="642">
                  <c:v>6.5631637573242188</c:v>
                </c:pt>
                <c:pt idx="643">
                  <c:v>6.573699951171875</c:v>
                </c:pt>
                <c:pt idx="644">
                  <c:v>6.5837478637695313</c:v>
                </c:pt>
                <c:pt idx="645">
                  <c:v>6.5944442749023438</c:v>
                </c:pt>
                <c:pt idx="646">
                  <c:v>6.6046142578125</c:v>
                </c:pt>
                <c:pt idx="647">
                  <c:v>6.6148300170898438</c:v>
                </c:pt>
                <c:pt idx="648">
                  <c:v>6.6253890991210938</c:v>
                </c:pt>
                <c:pt idx="649">
                  <c:v>6.6360397338867188</c:v>
                </c:pt>
                <c:pt idx="650">
                  <c:v>6.6466293334960938</c:v>
                </c:pt>
                <c:pt idx="651">
                  <c:v>6.6585769653320313</c:v>
                </c:pt>
                <c:pt idx="652">
                  <c:v>6.6693191528320313</c:v>
                </c:pt>
                <c:pt idx="653">
                  <c:v>6.6797943115234375</c:v>
                </c:pt>
                <c:pt idx="654">
                  <c:v>6.690032958984375</c:v>
                </c:pt>
                <c:pt idx="655">
                  <c:v>6.700439453125</c:v>
                </c:pt>
                <c:pt idx="656">
                  <c:v>6.7109298706054688</c:v>
                </c:pt>
                <c:pt idx="657">
                  <c:v>6.72125244140625</c:v>
                </c:pt>
                <c:pt idx="658">
                  <c:v>6.7315673828125</c:v>
                </c:pt>
                <c:pt idx="659">
                  <c:v>6.742401123046875</c:v>
                </c:pt>
                <c:pt idx="660">
                  <c:v>6.75286865234375</c:v>
                </c:pt>
                <c:pt idx="661">
                  <c:v>6.763275146484375</c:v>
                </c:pt>
                <c:pt idx="662">
                  <c:v>6.773529052734375</c:v>
                </c:pt>
                <c:pt idx="663">
                  <c:v>6.7841339111328125</c:v>
                </c:pt>
                <c:pt idx="664">
                  <c:v>6.7947158813476563</c:v>
                </c:pt>
                <c:pt idx="665">
                  <c:v>6.8066482543945313</c:v>
                </c:pt>
                <c:pt idx="666">
                  <c:v>6.8174057006835938</c:v>
                </c:pt>
                <c:pt idx="667">
                  <c:v>6.8275375366210938</c:v>
                </c:pt>
                <c:pt idx="668">
                  <c:v>6.8378372192382813</c:v>
                </c:pt>
                <c:pt idx="669">
                  <c:v>6.8482589721679688</c:v>
                </c:pt>
                <c:pt idx="670">
                  <c:v>6.8589401245117188</c:v>
                </c:pt>
                <c:pt idx="671">
                  <c:v>6.8694534301757813</c:v>
                </c:pt>
                <c:pt idx="672">
                  <c:v>6.8794937133789063</c:v>
                </c:pt>
                <c:pt idx="673">
                  <c:v>6.8901748657226563</c:v>
                </c:pt>
                <c:pt idx="674">
                  <c:v>6.9005203247070313</c:v>
                </c:pt>
                <c:pt idx="675">
                  <c:v>6.9108505249023438</c:v>
                </c:pt>
                <c:pt idx="676">
                  <c:v>6.9211349487304688</c:v>
                </c:pt>
                <c:pt idx="677">
                  <c:v>6.9318466186523438</c:v>
                </c:pt>
                <c:pt idx="678">
                  <c:v>6.9422760009765625</c:v>
                </c:pt>
                <c:pt idx="679">
                  <c:v>6.9524078369140625</c:v>
                </c:pt>
                <c:pt idx="680">
                  <c:v>6.9632110595703125</c:v>
                </c:pt>
                <c:pt idx="681">
                  <c:v>6.9735870361328125</c:v>
                </c:pt>
                <c:pt idx="682">
                  <c:v>6.984100341796875</c:v>
                </c:pt>
                <c:pt idx="683">
                  <c:v>6.9943389892578125</c:v>
                </c:pt>
                <c:pt idx="684">
                  <c:v>7.00494384765625</c:v>
                </c:pt>
                <c:pt idx="685">
                  <c:v>7.0155258178710938</c:v>
                </c:pt>
                <c:pt idx="686">
                  <c:v>7.0255584716796875</c:v>
                </c:pt>
                <c:pt idx="687">
                  <c:v>7.035980224609375</c:v>
                </c:pt>
                <c:pt idx="688">
                  <c:v>7.046356201171875</c:v>
                </c:pt>
                <c:pt idx="689">
                  <c:v>7.05657958984375</c:v>
                </c:pt>
                <c:pt idx="690">
                  <c:v>7.06695556640625</c:v>
                </c:pt>
                <c:pt idx="691">
                  <c:v>7.0777587890625</c:v>
                </c:pt>
                <c:pt idx="692">
                  <c:v>7.088165283203125</c:v>
                </c:pt>
                <c:pt idx="693">
                  <c:v>7.098358154296875</c:v>
                </c:pt>
                <c:pt idx="694">
                  <c:v>7.108612060546875</c:v>
                </c:pt>
                <c:pt idx="695">
                  <c:v>7.1191558837890625</c:v>
                </c:pt>
                <c:pt idx="696">
                  <c:v>7.1298370361328125</c:v>
                </c:pt>
                <c:pt idx="697">
                  <c:v>7.1398849487304688</c:v>
                </c:pt>
                <c:pt idx="698">
                  <c:v>7.1506118774414063</c:v>
                </c:pt>
                <c:pt idx="699">
                  <c:v>7.160858154296875</c:v>
                </c:pt>
                <c:pt idx="700">
                  <c:v>7.1711502075195313</c:v>
                </c:pt>
                <c:pt idx="701">
                  <c:v>7.1816940307617188</c:v>
                </c:pt>
                <c:pt idx="702">
                  <c:v>7.1924362182617188</c:v>
                </c:pt>
                <c:pt idx="703">
                  <c:v>7.20306396484375</c:v>
                </c:pt>
                <c:pt idx="704">
                  <c:v>7.2151031494140625</c:v>
                </c:pt>
                <c:pt idx="705">
                  <c:v>7.22576904296875</c:v>
                </c:pt>
                <c:pt idx="706">
                  <c:v>7.2362060546875</c:v>
                </c:pt>
                <c:pt idx="707">
                  <c:v>7.2463836669921875</c:v>
                </c:pt>
                <c:pt idx="708">
                  <c:v>7.2567901611328125</c:v>
                </c:pt>
                <c:pt idx="709">
                  <c:v>7.2672805786132813</c:v>
                </c:pt>
                <c:pt idx="710">
                  <c:v>7.2776031494140625</c:v>
                </c:pt>
                <c:pt idx="711">
                  <c:v>7.2877044677734375</c:v>
                </c:pt>
                <c:pt idx="712">
                  <c:v>7.2985382080078125</c:v>
                </c:pt>
                <c:pt idx="713">
                  <c:v>7.3088302612304688</c:v>
                </c:pt>
                <c:pt idx="714">
                  <c:v>7.3192672729492188</c:v>
                </c:pt>
                <c:pt idx="715">
                  <c:v>7.3295364379882813</c:v>
                </c:pt>
                <c:pt idx="716">
                  <c:v>7.3400802612304688</c:v>
                </c:pt>
                <c:pt idx="717">
                  <c:v>7.3507003784179688</c:v>
                </c:pt>
                <c:pt idx="718">
                  <c:v>7.3607177734375</c:v>
                </c:pt>
                <c:pt idx="719">
                  <c:v>7.3714141845703125</c:v>
                </c:pt>
                <c:pt idx="720">
                  <c:v>7.381683349609375</c:v>
                </c:pt>
                <c:pt idx="721">
                  <c:v>7.3919296264648438</c:v>
                </c:pt>
                <c:pt idx="722">
                  <c:v>7.4024734497070313</c:v>
                </c:pt>
                <c:pt idx="723">
                  <c:v>7.4133377075195313</c:v>
                </c:pt>
                <c:pt idx="724">
                  <c:v>7.4239473342895508</c:v>
                </c:pt>
                <c:pt idx="725">
                  <c:v>7.4358720779418945</c:v>
                </c:pt>
                <c:pt idx="726">
                  <c:v>7.446629524230957</c:v>
                </c:pt>
                <c:pt idx="727">
                  <c:v>7.4569902420043945</c:v>
                </c:pt>
                <c:pt idx="728">
                  <c:v>7.4673280715942383</c:v>
                </c:pt>
                <c:pt idx="729">
                  <c:v>7.4775209426879883</c:v>
                </c:pt>
                <c:pt idx="730">
                  <c:v>7.4881715774536133</c:v>
                </c:pt>
                <c:pt idx="731">
                  <c:v>7.4985475540161133</c:v>
                </c:pt>
                <c:pt idx="732">
                  <c:v>7.508641242980957</c:v>
                </c:pt>
                <c:pt idx="733">
                  <c:v>7.519322395324707</c:v>
                </c:pt>
                <c:pt idx="734">
                  <c:v>7.5295305252075195</c:v>
                </c:pt>
                <c:pt idx="735">
                  <c:v>7.5400514602661133</c:v>
                </c:pt>
                <c:pt idx="736">
                  <c:v>7.5503969192504883</c:v>
                </c:pt>
                <c:pt idx="737">
                  <c:v>7.5609865188598633</c:v>
                </c:pt>
                <c:pt idx="738">
                  <c:v>7.5714998245239258</c:v>
                </c:pt>
                <c:pt idx="739">
                  <c:v>7.581547737121582</c:v>
                </c:pt>
                <c:pt idx="740">
                  <c:v>7.5921220779418945</c:v>
                </c:pt>
                <c:pt idx="741">
                  <c:v>7.6024980545043945</c:v>
                </c:pt>
                <c:pt idx="742">
                  <c:v>7.6128740310668945</c:v>
                </c:pt>
                <c:pt idx="743">
                  <c:v>7.623295783996582</c:v>
                </c:pt>
                <c:pt idx="744">
                  <c:v>7.634160041809082</c:v>
                </c:pt>
                <c:pt idx="745">
                  <c:v>7.644627571105957</c:v>
                </c:pt>
                <c:pt idx="746">
                  <c:v>7.654789924621582</c:v>
                </c:pt>
                <c:pt idx="747">
                  <c:v>7.6653032302856445</c:v>
                </c:pt>
                <c:pt idx="748">
                  <c:v>7.6756792068481445</c:v>
                </c:pt>
                <c:pt idx="749">
                  <c:v>7.6862993240356445</c:v>
                </c:pt>
                <c:pt idx="750">
                  <c:v>7.6983842849731445</c:v>
                </c:pt>
                <c:pt idx="751">
                  <c:v>7.709080696105957</c:v>
                </c:pt>
                <c:pt idx="752">
                  <c:v>7.7192964553833008</c:v>
                </c:pt>
                <c:pt idx="753">
                  <c:v>7.7294893264770508</c:v>
                </c:pt>
                <c:pt idx="754">
                  <c:v>7.7400789260864258</c:v>
                </c:pt>
                <c:pt idx="755">
                  <c:v>7.7504854202270508</c:v>
                </c:pt>
                <c:pt idx="756">
                  <c:v>7.761052131652832</c:v>
                </c:pt>
                <c:pt idx="757">
                  <c:v>7.7731599807739258</c:v>
                </c:pt>
                <c:pt idx="758">
                  <c:v>7.7839479446411133</c:v>
                </c:pt>
                <c:pt idx="759">
                  <c:v>7.7945146560668945</c:v>
                </c:pt>
                <c:pt idx="760">
                  <c:v>7.8065156936645508</c:v>
                </c:pt>
                <c:pt idx="761">
                  <c:v>7.8171663284301758</c:v>
                </c:pt>
                <c:pt idx="762">
                  <c:v>7.827488899230957</c:v>
                </c:pt>
                <c:pt idx="763">
                  <c:v>7.837773323059082</c:v>
                </c:pt>
                <c:pt idx="764">
                  <c:v>7.8483476638793945</c:v>
                </c:pt>
                <c:pt idx="765">
                  <c:v>7.8591508865356445</c:v>
                </c:pt>
                <c:pt idx="766">
                  <c:v>7.8698396682739258</c:v>
                </c:pt>
                <c:pt idx="767">
                  <c:v>7.8817873001098633</c:v>
                </c:pt>
                <c:pt idx="768">
                  <c:v>7.8924837112426758</c:v>
                </c:pt>
                <c:pt idx="769">
                  <c:v>7.9028139114379883</c:v>
                </c:pt>
                <c:pt idx="770">
                  <c:v>7.9131593704223633</c:v>
                </c:pt>
                <c:pt idx="771">
                  <c:v>7.923375129699707</c:v>
                </c:pt>
                <c:pt idx="772">
                  <c:v>7.933964729309082</c:v>
                </c:pt>
                <c:pt idx="773">
                  <c:v>7.9442644119262695</c:v>
                </c:pt>
                <c:pt idx="774">
                  <c:v>7.9543962478637695</c:v>
                </c:pt>
                <c:pt idx="775">
                  <c:v>7.9651994705200195</c:v>
                </c:pt>
                <c:pt idx="776">
                  <c:v>7.9753847122192383</c:v>
                </c:pt>
                <c:pt idx="777">
                  <c:v>7.9859514236450195</c:v>
                </c:pt>
                <c:pt idx="778">
                  <c:v>7.9961442947387695</c:v>
                </c:pt>
                <c:pt idx="779">
                  <c:v>8.006810188293457</c:v>
                </c:pt>
                <c:pt idx="780">
                  <c:v>8.0173006057739258</c:v>
                </c:pt>
                <c:pt idx="781">
                  <c:v>8.0273714065551758</c:v>
                </c:pt>
                <c:pt idx="782">
                  <c:v>8.0380525588989258</c:v>
                </c:pt>
                <c:pt idx="783">
                  <c:v>8.0482988357543945</c:v>
                </c:pt>
                <c:pt idx="784">
                  <c:v>8.0586442947387695</c:v>
                </c:pt>
                <c:pt idx="785">
                  <c:v>8.069096565246582</c:v>
                </c:pt>
                <c:pt idx="786">
                  <c:v>8.0800676345825195</c:v>
                </c:pt>
                <c:pt idx="787">
                  <c:v>8.090611457824707</c:v>
                </c:pt>
                <c:pt idx="788">
                  <c:v>8.1006669998168945</c:v>
                </c:pt>
                <c:pt idx="789">
                  <c:v>8.1110200881958008</c:v>
                </c:pt>
                <c:pt idx="790">
                  <c:v>8.1214494705200195</c:v>
                </c:pt>
                <c:pt idx="791">
                  <c:v>8.1319856643676758</c:v>
                </c:pt>
                <c:pt idx="792">
                  <c:v>8.1421480178833008</c:v>
                </c:pt>
                <c:pt idx="793">
                  <c:v>8.1527376174926758</c:v>
                </c:pt>
                <c:pt idx="794">
                  <c:v>8.1629762649536133</c:v>
                </c:pt>
                <c:pt idx="795">
                  <c:v>8.1731386184692383</c:v>
                </c:pt>
                <c:pt idx="796">
                  <c:v>8.1836671829223633</c:v>
                </c:pt>
                <c:pt idx="797">
                  <c:v>8.1943254470825195</c:v>
                </c:pt>
                <c:pt idx="798">
                  <c:v>8.2048921585083008</c:v>
                </c:pt>
                <c:pt idx="799">
                  <c:v>8.2170076370239258</c:v>
                </c:pt>
                <c:pt idx="800">
                  <c:v>8.2277040481567383</c:v>
                </c:pt>
                <c:pt idx="801">
                  <c:v>8.2381563186645508</c:v>
                </c:pt>
                <c:pt idx="802">
                  <c:v>8.2482881546020508</c:v>
                </c:pt>
                <c:pt idx="803">
                  <c:v>8.2587862014770508</c:v>
                </c:pt>
                <c:pt idx="804">
                  <c:v>8.2691621780395508</c:v>
                </c:pt>
                <c:pt idx="805">
                  <c:v>8.2796144485473633</c:v>
                </c:pt>
                <c:pt idx="806">
                  <c:v>8.2898836135864258</c:v>
                </c:pt>
                <c:pt idx="807">
                  <c:v>8.3008241653442383</c:v>
                </c:pt>
                <c:pt idx="808">
                  <c:v>8.3111696243286133</c:v>
                </c:pt>
                <c:pt idx="809">
                  <c:v>8.3215456008911133</c:v>
                </c:pt>
                <c:pt idx="810">
                  <c:v>8.3318758010864258</c:v>
                </c:pt>
                <c:pt idx="811">
                  <c:v>8.3423891067504883</c:v>
                </c:pt>
                <c:pt idx="812">
                  <c:v>8.3529863357543945</c:v>
                </c:pt>
                <c:pt idx="813">
                  <c:v>8.364964485168457</c:v>
                </c:pt>
                <c:pt idx="814">
                  <c:v>8.3757219314575195</c:v>
                </c:pt>
                <c:pt idx="815">
                  <c:v>8.385899543762207</c:v>
                </c:pt>
                <c:pt idx="816">
                  <c:v>8.3961076736450195</c:v>
                </c:pt>
                <c:pt idx="817">
                  <c:v>8.406651496887207</c:v>
                </c:pt>
                <c:pt idx="818">
                  <c:v>8.4171724319458008</c:v>
                </c:pt>
                <c:pt idx="819">
                  <c:v>8.4276857376098633</c:v>
                </c:pt>
                <c:pt idx="820">
                  <c:v>8.4377260208129883</c:v>
                </c:pt>
                <c:pt idx="821">
                  <c:v>8.4484376907348633</c:v>
                </c:pt>
                <c:pt idx="822">
                  <c:v>8.4588966369628906</c:v>
                </c:pt>
                <c:pt idx="823">
                  <c:v>8.4691352844238281</c:v>
                </c:pt>
                <c:pt idx="824">
                  <c:v>8.4795112609863281</c:v>
                </c:pt>
                <c:pt idx="825">
                  <c:v>8.4901008605957031</c:v>
                </c:pt>
                <c:pt idx="826">
                  <c:v>8.5005531311035156</c:v>
                </c:pt>
                <c:pt idx="827">
                  <c:v>8.5107231140136719</c:v>
                </c:pt>
                <c:pt idx="828">
                  <c:v>8.5215568542480469</c:v>
                </c:pt>
                <c:pt idx="829">
                  <c:v>8.5318260192871094</c:v>
                </c:pt>
                <c:pt idx="830">
                  <c:v>8.5424156188964844</c:v>
                </c:pt>
                <c:pt idx="831">
                  <c:v>8.5526542663574219</c:v>
                </c:pt>
                <c:pt idx="832">
                  <c:v>8.5632743835449219</c:v>
                </c:pt>
                <c:pt idx="833">
                  <c:v>8.5738182067871094</c:v>
                </c:pt>
                <c:pt idx="834">
                  <c:v>8.5837821960449219</c:v>
                </c:pt>
                <c:pt idx="835">
                  <c:v>8.5943565368652344</c:v>
                </c:pt>
                <c:pt idx="836">
                  <c:v>8.6026878356933594</c:v>
                </c:pt>
                <c:pt idx="837">
                  <c:v>8.6109428405761719</c:v>
                </c:pt>
                <c:pt idx="838">
                  <c:v>8.6190757751464844</c:v>
                </c:pt>
                <c:pt idx="839">
                  <c:v>8.6253471374511719</c:v>
                </c:pt>
                <c:pt idx="840">
                  <c:v>8.6317863464355469</c:v>
                </c:pt>
                <c:pt idx="841">
                  <c:v>8.6380882263183594</c:v>
                </c:pt>
                <c:pt idx="842">
                  <c:v>8.6442451477050781</c:v>
                </c:pt>
                <c:pt idx="843">
                  <c:v>8.6506080627441406</c:v>
                </c:pt>
                <c:pt idx="844">
                  <c:v>8.6566352844238281</c:v>
                </c:pt>
                <c:pt idx="845">
                  <c:v>8.6628303527832031</c:v>
                </c:pt>
                <c:pt idx="846">
                  <c:v>8.6691627502441406</c:v>
                </c:pt>
                <c:pt idx="847">
                  <c:v>8.6755714416503906</c:v>
                </c:pt>
                <c:pt idx="848">
                  <c:v>8.6819038391113281</c:v>
                </c:pt>
                <c:pt idx="849">
                  <c:v>8.6879615783691406</c:v>
                </c:pt>
                <c:pt idx="850">
                  <c:v>8.6940345764160156</c:v>
                </c:pt>
                <c:pt idx="851">
                  <c:v>8.6982002258300781</c:v>
                </c:pt>
                <c:pt idx="852">
                  <c:v>8.7024116516113281</c:v>
                </c:pt>
                <c:pt idx="853">
                  <c:v>8.7067756652832031</c:v>
                </c:pt>
                <c:pt idx="854">
                  <c:v>8.7129783630371094</c:v>
                </c:pt>
                <c:pt idx="855">
                  <c:v>8.7182731628417969</c:v>
                </c:pt>
                <c:pt idx="856">
                  <c:v>8.7195510864257813</c:v>
                </c:pt>
                <c:pt idx="857">
                  <c:v>8.7198238372802734</c:v>
                </c:pt>
                <c:pt idx="858">
                  <c:v>8.719904899597168</c:v>
                </c:pt>
                <c:pt idx="859">
                  <c:v>8.7199869155883789</c:v>
                </c:pt>
                <c:pt idx="860">
                  <c:v>8.7200136184692383</c:v>
                </c:pt>
                <c:pt idx="861">
                  <c:v>8.7200136184692383</c:v>
                </c:pt>
                <c:pt idx="862">
                  <c:v>8.7200412750244141</c:v>
                </c:pt>
                <c:pt idx="863">
                  <c:v>8.7200412750244141</c:v>
                </c:pt>
                <c:pt idx="864">
                  <c:v>8.7200412750244141</c:v>
                </c:pt>
                <c:pt idx="865">
                  <c:v>8.7200136184692383</c:v>
                </c:pt>
                <c:pt idx="866">
                  <c:v>8.7200136184692383</c:v>
                </c:pt>
                <c:pt idx="867">
                  <c:v>8.7200412750244141</c:v>
                </c:pt>
                <c:pt idx="868">
                  <c:v>8.7200136184692383</c:v>
                </c:pt>
                <c:pt idx="869">
                  <c:v>8.7200136184692383</c:v>
                </c:pt>
                <c:pt idx="870">
                  <c:v>8.7200136184692383</c:v>
                </c:pt>
                <c:pt idx="871">
                  <c:v>8.7199869155883789</c:v>
                </c:pt>
                <c:pt idx="872">
                  <c:v>8.7199869155883789</c:v>
                </c:pt>
              </c:numCache>
            </c:numRef>
          </c:xVal>
          <c:yVal>
            <c:numRef>
              <c:f>'Probe 1.6'!$B$4:$B$876</c:f>
              <c:numCache>
                <c:formatCode>General</c:formatCode>
                <c:ptCount val="873"/>
                <c:pt idx="0">
                  <c:v>4.127509593963623</c:v>
                </c:pt>
                <c:pt idx="1">
                  <c:v>4.106757640838623</c:v>
                </c:pt>
                <c:pt idx="2">
                  <c:v>4.0898966789245605</c:v>
                </c:pt>
                <c:pt idx="3">
                  <c:v>4.0553689002990723</c:v>
                </c:pt>
                <c:pt idx="4">
                  <c:v>4.0516304969787598</c:v>
                </c:pt>
                <c:pt idx="5">
                  <c:v>4.1921906471252441</c:v>
                </c:pt>
                <c:pt idx="6">
                  <c:v>4.6306672096252441</c:v>
                </c:pt>
                <c:pt idx="7">
                  <c:v>4.9675812721252441</c:v>
                </c:pt>
                <c:pt idx="8">
                  <c:v>5.2859406471252441</c:v>
                </c:pt>
                <c:pt idx="9">
                  <c:v>5.5796418190002441</c:v>
                </c:pt>
                <c:pt idx="10">
                  <c:v>5.8508820533752441</c:v>
                </c:pt>
                <c:pt idx="11">
                  <c:v>6.1282258033752441</c:v>
                </c:pt>
                <c:pt idx="12">
                  <c:v>6.3853058815002441</c:v>
                </c:pt>
                <c:pt idx="13">
                  <c:v>6.6392121315002441</c:v>
                </c:pt>
                <c:pt idx="14">
                  <c:v>6.9478058815002441</c:v>
                </c:pt>
                <c:pt idx="15">
                  <c:v>7.2676301002502441</c:v>
                </c:pt>
                <c:pt idx="16">
                  <c:v>7.5639429092407227</c:v>
                </c:pt>
                <c:pt idx="17">
                  <c:v>7.8918237686157227</c:v>
                </c:pt>
                <c:pt idx="18">
                  <c:v>8.2624292373657227</c:v>
                </c:pt>
                <c:pt idx="19">
                  <c:v>8.6203393936157227</c:v>
                </c:pt>
                <c:pt idx="20">
                  <c:v>9.0036401748657227</c:v>
                </c:pt>
                <c:pt idx="21">
                  <c:v>9.4264917373657227</c:v>
                </c:pt>
                <c:pt idx="22">
                  <c:v>9.8488550186157227</c:v>
                </c:pt>
                <c:pt idx="23">
                  <c:v>10.227761268615723</c:v>
                </c:pt>
                <c:pt idx="24">
                  <c:v>10.581276893615723</c:v>
                </c:pt>
                <c:pt idx="25">
                  <c:v>10.985085487365723</c:v>
                </c:pt>
                <c:pt idx="26">
                  <c:v>11.368386268615723</c:v>
                </c:pt>
                <c:pt idx="27">
                  <c:v>11.724343299865723</c:v>
                </c:pt>
                <c:pt idx="28">
                  <c:v>12.088601112365723</c:v>
                </c:pt>
                <c:pt idx="29">
                  <c:v>12.441628456115723</c:v>
                </c:pt>
                <c:pt idx="30">
                  <c:v>12.820046424865723</c:v>
                </c:pt>
                <c:pt idx="31">
                  <c:v>13.229226112365723</c:v>
                </c:pt>
                <c:pt idx="32">
                  <c:v>13.668679237365723</c:v>
                </c:pt>
                <c:pt idx="33">
                  <c:v>14.109597206115723</c:v>
                </c:pt>
                <c:pt idx="34">
                  <c:v>14.526101112365723</c:v>
                </c:pt>
                <c:pt idx="35">
                  <c:v>14.963601112365723</c:v>
                </c:pt>
                <c:pt idx="36">
                  <c:v>15.421608924865723</c:v>
                </c:pt>
                <c:pt idx="37">
                  <c:v>15.899147987365723</c:v>
                </c:pt>
                <c:pt idx="38">
                  <c:v>16.361063003540039</c:v>
                </c:pt>
                <c:pt idx="39">
                  <c:v>16.856668472290039</c:v>
                </c:pt>
                <c:pt idx="40">
                  <c:v>17.386453628540039</c:v>
                </c:pt>
                <c:pt idx="41">
                  <c:v>17.919168472290039</c:v>
                </c:pt>
                <c:pt idx="42">
                  <c:v>18.440164566040039</c:v>
                </c:pt>
                <c:pt idx="43">
                  <c:v>18.953836441040039</c:v>
                </c:pt>
                <c:pt idx="44">
                  <c:v>19.500223159790039</c:v>
                </c:pt>
                <c:pt idx="45">
                  <c:v>20.061258316040039</c:v>
                </c:pt>
                <c:pt idx="46">
                  <c:v>20.746805191040039</c:v>
                </c:pt>
                <c:pt idx="47">
                  <c:v>21.548563003540039</c:v>
                </c:pt>
                <c:pt idx="48">
                  <c:v>22.349344253540039</c:v>
                </c:pt>
                <c:pt idx="49">
                  <c:v>23.139383316040039</c:v>
                </c:pt>
                <c:pt idx="50">
                  <c:v>23.941141128540039</c:v>
                </c:pt>
                <c:pt idx="51">
                  <c:v>24.774148941040039</c:v>
                </c:pt>
                <c:pt idx="52">
                  <c:v>25.636453628540039</c:v>
                </c:pt>
                <c:pt idx="53">
                  <c:v>26.539773941040039</c:v>
                </c:pt>
                <c:pt idx="54">
                  <c:v>27.491922378540039</c:v>
                </c:pt>
                <c:pt idx="55">
                  <c:v>28.435281753540039</c:v>
                </c:pt>
                <c:pt idx="56">
                  <c:v>29.348367691040039</c:v>
                </c:pt>
                <c:pt idx="57">
                  <c:v>30.291727066040039</c:v>
                </c:pt>
                <c:pt idx="58">
                  <c:v>31.287820816040039</c:v>
                </c:pt>
                <c:pt idx="59">
                  <c:v>32.266334533691406</c:v>
                </c:pt>
                <c:pt idx="60">
                  <c:v>33.315162658691406</c:v>
                </c:pt>
                <c:pt idx="61">
                  <c:v>34.442115783691406</c:v>
                </c:pt>
                <c:pt idx="62">
                  <c:v>35.522193908691406</c:v>
                </c:pt>
                <c:pt idx="63">
                  <c:v>36.593482971191406</c:v>
                </c:pt>
                <c:pt idx="64">
                  <c:v>37.693092346191406</c:v>
                </c:pt>
                <c:pt idx="65">
                  <c:v>38.792701721191406</c:v>
                </c:pt>
                <c:pt idx="66">
                  <c:v>39.845436096191406</c:v>
                </c:pt>
                <c:pt idx="67">
                  <c:v>40.900123596191406</c:v>
                </c:pt>
                <c:pt idx="68">
                  <c:v>42.034889221191406</c:v>
                </c:pt>
                <c:pt idx="69">
                  <c:v>43.189186096191406</c:v>
                </c:pt>
                <c:pt idx="70">
                  <c:v>44.263404846191406</c:v>
                </c:pt>
                <c:pt idx="71">
                  <c:v>45.395240783691406</c:v>
                </c:pt>
                <c:pt idx="72">
                  <c:v>46.622779846191406</c:v>
                </c:pt>
                <c:pt idx="73">
                  <c:v>47.626686096191406</c:v>
                </c:pt>
                <c:pt idx="74">
                  <c:v>48.665748596191406</c:v>
                </c:pt>
                <c:pt idx="75">
                  <c:v>49.755592346191406</c:v>
                </c:pt>
                <c:pt idx="76">
                  <c:v>50.864967346191406</c:v>
                </c:pt>
                <c:pt idx="77">
                  <c:v>52.007545471191406</c:v>
                </c:pt>
                <c:pt idx="78">
                  <c:v>53.085670471191406</c:v>
                </c:pt>
                <c:pt idx="79">
                  <c:v>54.198951721191406</c:v>
                </c:pt>
                <c:pt idx="80">
                  <c:v>55.353248596191406</c:v>
                </c:pt>
                <c:pt idx="81">
                  <c:v>56.511451721191406</c:v>
                </c:pt>
                <c:pt idx="82">
                  <c:v>57.652076721191406</c:v>
                </c:pt>
                <c:pt idx="83">
                  <c:v>58.802467346191406</c:v>
                </c:pt>
                <c:pt idx="84">
                  <c:v>59.988014221191406</c:v>
                </c:pt>
                <c:pt idx="85">
                  <c:v>61.208717346191406</c:v>
                </c:pt>
                <c:pt idx="86">
                  <c:v>62.421607971191406</c:v>
                </c:pt>
                <c:pt idx="87">
                  <c:v>63.601295471191406</c:v>
                </c:pt>
                <c:pt idx="88">
                  <c:v>64.888404846191406</c:v>
                </c:pt>
                <c:pt idx="89">
                  <c:v>66.196998596191406</c:v>
                </c:pt>
                <c:pt idx="90">
                  <c:v>67.507545471191406</c:v>
                </c:pt>
                <c:pt idx="91">
                  <c:v>68.810279846191406</c:v>
                </c:pt>
                <c:pt idx="92">
                  <c:v>70.083717346191406</c:v>
                </c:pt>
                <c:pt idx="93">
                  <c:v>71.353248596191406</c:v>
                </c:pt>
                <c:pt idx="94">
                  <c:v>72.655982971191406</c:v>
                </c:pt>
                <c:pt idx="95">
                  <c:v>73.958717346191406</c:v>
                </c:pt>
                <c:pt idx="96">
                  <c:v>75.210670471191406</c:v>
                </c:pt>
                <c:pt idx="97">
                  <c:v>76.497779846191406</c:v>
                </c:pt>
                <c:pt idx="98">
                  <c:v>77.536842346191406</c:v>
                </c:pt>
                <c:pt idx="99">
                  <c:v>78.571998596191406</c:v>
                </c:pt>
                <c:pt idx="100">
                  <c:v>79.634498596191406</c:v>
                </c:pt>
                <c:pt idx="101">
                  <c:v>80.962623596191406</c:v>
                </c:pt>
                <c:pt idx="102">
                  <c:v>81.997779846191406</c:v>
                </c:pt>
                <c:pt idx="103">
                  <c:v>83.331764221191406</c:v>
                </c:pt>
                <c:pt idx="104">
                  <c:v>84.642311096191406</c:v>
                </c:pt>
                <c:pt idx="105">
                  <c:v>85.935279846191406</c:v>
                </c:pt>
                <c:pt idx="106">
                  <c:v>87.195045471191406</c:v>
                </c:pt>
                <c:pt idx="107">
                  <c:v>88.419654846191406</c:v>
                </c:pt>
                <c:pt idx="108">
                  <c:v>89.644264221191406</c:v>
                </c:pt>
                <c:pt idx="109">
                  <c:v>90.886451721191406</c:v>
                </c:pt>
                <c:pt idx="110">
                  <c:v>92.003639221191406</c:v>
                </c:pt>
                <c:pt idx="111">
                  <c:v>93.138404846191406</c:v>
                </c:pt>
                <c:pt idx="112">
                  <c:v>94.314186096191406</c:v>
                </c:pt>
                <c:pt idx="113">
                  <c:v>95.532936096191406</c:v>
                </c:pt>
                <c:pt idx="114">
                  <c:v>96.712623596191406</c:v>
                </c:pt>
                <c:pt idx="115">
                  <c:v>97.884498596191406</c:v>
                </c:pt>
                <c:pt idx="116">
                  <c:v>99.054420471191406</c:v>
                </c:pt>
                <c:pt idx="117">
                  <c:v>100.18332672119141</c:v>
                </c:pt>
                <c:pt idx="118">
                  <c:v>101.34543609619141</c:v>
                </c:pt>
                <c:pt idx="119">
                  <c:v>102.38449859619141</c:v>
                </c:pt>
                <c:pt idx="120">
                  <c:v>103.40500640869141</c:v>
                </c:pt>
                <c:pt idx="121">
                  <c:v>104.45871734619141</c:v>
                </c:pt>
                <c:pt idx="122">
                  <c:v>105.53293609619141</c:v>
                </c:pt>
                <c:pt idx="123">
                  <c:v>106.55246734619141</c:v>
                </c:pt>
                <c:pt idx="124">
                  <c:v>107.76633453369141</c:v>
                </c:pt>
                <c:pt idx="125">
                  <c:v>108.81516265869141</c:v>
                </c:pt>
                <c:pt idx="126">
                  <c:v>109.85227203369141</c:v>
                </c:pt>
                <c:pt idx="127">
                  <c:v>110.89284515380859</c:v>
                </c:pt>
                <c:pt idx="128">
                  <c:v>111.91921234130859</c:v>
                </c:pt>
                <c:pt idx="129">
                  <c:v>112.97780609130859</c:v>
                </c:pt>
                <c:pt idx="130">
                  <c:v>114.02175140380859</c:v>
                </c:pt>
                <c:pt idx="131">
                  <c:v>115.03932952880859</c:v>
                </c:pt>
                <c:pt idx="132">
                  <c:v>116.11940765380859</c:v>
                </c:pt>
                <c:pt idx="133">
                  <c:v>117.17897796630859</c:v>
                </c:pt>
                <c:pt idx="134">
                  <c:v>118.29518890380859</c:v>
                </c:pt>
                <c:pt idx="135">
                  <c:v>119.37526702880859</c:v>
                </c:pt>
                <c:pt idx="136">
                  <c:v>120.39870452880859</c:v>
                </c:pt>
                <c:pt idx="137">
                  <c:v>121.44264984130859</c:v>
                </c:pt>
                <c:pt idx="138">
                  <c:v>122.44753265380859</c:v>
                </c:pt>
                <c:pt idx="139">
                  <c:v>123.36550140380859</c:v>
                </c:pt>
                <c:pt idx="140">
                  <c:v>124.32253265380859</c:v>
                </c:pt>
                <c:pt idx="141">
                  <c:v>125.32350921630859</c:v>
                </c:pt>
                <c:pt idx="142">
                  <c:v>126.29323577880859</c:v>
                </c:pt>
                <c:pt idx="143">
                  <c:v>127.07839202880859</c:v>
                </c:pt>
                <c:pt idx="144">
                  <c:v>127.82253265380859</c:v>
                </c:pt>
                <c:pt idx="145">
                  <c:v>128.57839965820313</c:v>
                </c:pt>
                <c:pt idx="146">
                  <c:v>129.20046997070313</c:v>
                </c:pt>
                <c:pt idx="147">
                  <c:v>129.83621215820313</c:v>
                </c:pt>
                <c:pt idx="148">
                  <c:v>130.55691528320313</c:v>
                </c:pt>
                <c:pt idx="149">
                  <c:v>131.25711059570313</c:v>
                </c:pt>
                <c:pt idx="150">
                  <c:v>131.93777465820313</c:v>
                </c:pt>
                <c:pt idx="151">
                  <c:v>132.69754028320313</c:v>
                </c:pt>
                <c:pt idx="152">
                  <c:v>133.40554809570313</c:v>
                </c:pt>
                <c:pt idx="153">
                  <c:v>133.99392700195313</c:v>
                </c:pt>
                <c:pt idx="154">
                  <c:v>134.52517700195313</c:v>
                </c:pt>
                <c:pt idx="155">
                  <c:v>135.13455200195313</c:v>
                </c:pt>
                <c:pt idx="156">
                  <c:v>135.78982543945313</c:v>
                </c:pt>
                <c:pt idx="157">
                  <c:v>136.26834106445313</c:v>
                </c:pt>
                <c:pt idx="158">
                  <c:v>136.81375122070313</c:v>
                </c:pt>
                <c:pt idx="159">
                  <c:v>137.46072387695313</c:v>
                </c:pt>
                <c:pt idx="160">
                  <c:v>138.06033325195313</c:v>
                </c:pt>
                <c:pt idx="161">
                  <c:v>138.73025512695313</c:v>
                </c:pt>
                <c:pt idx="162">
                  <c:v>139.51541137695313</c:v>
                </c:pt>
                <c:pt idx="163">
                  <c:v>140.29470825195313</c:v>
                </c:pt>
                <c:pt idx="164">
                  <c:v>140.95535278320313</c:v>
                </c:pt>
                <c:pt idx="165">
                  <c:v>141.60525512695313</c:v>
                </c:pt>
                <c:pt idx="166">
                  <c:v>142.27029418945313</c:v>
                </c:pt>
                <c:pt idx="167">
                  <c:v>142.92800903320313</c:v>
                </c:pt>
                <c:pt idx="168">
                  <c:v>143.58377075195313</c:v>
                </c:pt>
                <c:pt idx="169">
                  <c:v>144.31130981445313</c:v>
                </c:pt>
                <c:pt idx="170">
                  <c:v>145.04959106445313</c:v>
                </c:pt>
                <c:pt idx="171">
                  <c:v>145.69461059570313</c:v>
                </c:pt>
                <c:pt idx="172">
                  <c:v>146.34793090820313</c:v>
                </c:pt>
                <c:pt idx="173">
                  <c:v>147.01150512695313</c:v>
                </c:pt>
                <c:pt idx="174">
                  <c:v>147.72195434570313</c:v>
                </c:pt>
                <c:pt idx="175">
                  <c:v>148.39529418945313</c:v>
                </c:pt>
                <c:pt idx="176">
                  <c:v>149.04959106445313</c:v>
                </c:pt>
                <c:pt idx="177">
                  <c:v>149.70193481445313</c:v>
                </c:pt>
                <c:pt idx="178">
                  <c:v>150.26492309570313</c:v>
                </c:pt>
                <c:pt idx="179">
                  <c:v>150.76345825195313</c:v>
                </c:pt>
                <c:pt idx="180">
                  <c:v>151.29226684570313</c:v>
                </c:pt>
                <c:pt idx="181">
                  <c:v>151.84158325195313</c:v>
                </c:pt>
                <c:pt idx="182">
                  <c:v>152.28640747070313</c:v>
                </c:pt>
                <c:pt idx="183">
                  <c:v>152.80398559570313</c:v>
                </c:pt>
                <c:pt idx="184">
                  <c:v>153.33084106445313</c:v>
                </c:pt>
                <c:pt idx="185">
                  <c:v>153.72390747070313</c:v>
                </c:pt>
                <c:pt idx="186">
                  <c:v>154.00711059570313</c:v>
                </c:pt>
                <c:pt idx="187">
                  <c:v>154.32376098632813</c:v>
                </c:pt>
                <c:pt idx="188">
                  <c:v>154.70901489257813</c:v>
                </c:pt>
                <c:pt idx="189">
                  <c:v>154.95584106445313</c:v>
                </c:pt>
                <c:pt idx="190">
                  <c:v>155.24807739257813</c:v>
                </c:pt>
                <c:pt idx="191">
                  <c:v>155.57839965820313</c:v>
                </c:pt>
                <c:pt idx="192">
                  <c:v>155.89553833007813</c:v>
                </c:pt>
                <c:pt idx="193">
                  <c:v>156.21023559570313</c:v>
                </c:pt>
                <c:pt idx="194">
                  <c:v>156.53836059570313</c:v>
                </c:pt>
                <c:pt idx="195">
                  <c:v>156.92800903320313</c:v>
                </c:pt>
                <c:pt idx="196">
                  <c:v>157.22512817382813</c:v>
                </c:pt>
                <c:pt idx="197">
                  <c:v>157.51345825195313</c:v>
                </c:pt>
                <c:pt idx="198">
                  <c:v>157.82083129882813</c:v>
                </c:pt>
                <c:pt idx="199">
                  <c:v>158.12527465820313</c:v>
                </c:pt>
                <c:pt idx="200">
                  <c:v>158.35696411132813</c:v>
                </c:pt>
                <c:pt idx="201">
                  <c:v>158.62234497070313</c:v>
                </c:pt>
                <c:pt idx="202">
                  <c:v>158.91311645507813</c:v>
                </c:pt>
                <c:pt idx="203">
                  <c:v>159.12283325195313</c:v>
                </c:pt>
                <c:pt idx="204">
                  <c:v>159.40335083007813</c:v>
                </c:pt>
                <c:pt idx="205">
                  <c:v>159.70950317382813</c:v>
                </c:pt>
                <c:pt idx="206">
                  <c:v>159.96707153320313</c:v>
                </c:pt>
                <c:pt idx="207">
                  <c:v>160.13943481445313</c:v>
                </c:pt>
                <c:pt idx="208">
                  <c:v>160.32058715820313</c:v>
                </c:pt>
                <c:pt idx="209">
                  <c:v>160.52822875976563</c:v>
                </c:pt>
                <c:pt idx="210">
                  <c:v>160.70266723632813</c:v>
                </c:pt>
                <c:pt idx="211">
                  <c:v>160.86624145507813</c:v>
                </c:pt>
                <c:pt idx="212">
                  <c:v>161.08670043945313</c:v>
                </c:pt>
                <c:pt idx="213">
                  <c:v>161.27188110351563</c:v>
                </c:pt>
                <c:pt idx="214">
                  <c:v>161.42471313476563</c:v>
                </c:pt>
                <c:pt idx="215">
                  <c:v>161.69790649414063</c:v>
                </c:pt>
                <c:pt idx="216">
                  <c:v>161.98233032226563</c:v>
                </c:pt>
                <c:pt idx="217">
                  <c:v>162.18447875976563</c:v>
                </c:pt>
                <c:pt idx="218">
                  <c:v>162.32107543945313</c:v>
                </c:pt>
                <c:pt idx="219">
                  <c:v>162.50833129882813</c:v>
                </c:pt>
                <c:pt idx="220">
                  <c:v>162.73757934570313</c:v>
                </c:pt>
                <c:pt idx="221">
                  <c:v>162.81790161132813</c:v>
                </c:pt>
                <c:pt idx="222">
                  <c:v>162.95022583007813</c:v>
                </c:pt>
                <c:pt idx="223">
                  <c:v>163.18850708007813</c:v>
                </c:pt>
                <c:pt idx="224">
                  <c:v>163.32772827148438</c:v>
                </c:pt>
                <c:pt idx="225">
                  <c:v>163.42172241210938</c:v>
                </c:pt>
                <c:pt idx="226">
                  <c:v>163.55319213867188</c:v>
                </c:pt>
                <c:pt idx="227">
                  <c:v>163.62881469726563</c:v>
                </c:pt>
                <c:pt idx="228">
                  <c:v>163.61915588378906</c:v>
                </c:pt>
                <c:pt idx="229">
                  <c:v>163.70252990722656</c:v>
                </c:pt>
                <c:pt idx="230">
                  <c:v>163.87037658691406</c:v>
                </c:pt>
                <c:pt idx="231">
                  <c:v>164.00288391113281</c:v>
                </c:pt>
                <c:pt idx="232">
                  <c:v>164.03886413574219</c:v>
                </c:pt>
                <c:pt idx="233">
                  <c:v>164.11375427246094</c:v>
                </c:pt>
                <c:pt idx="234">
                  <c:v>164.20115661621094</c:v>
                </c:pt>
                <c:pt idx="235">
                  <c:v>164.26116943359375</c:v>
                </c:pt>
                <c:pt idx="236">
                  <c:v>164.37554931640625</c:v>
                </c:pt>
                <c:pt idx="237">
                  <c:v>164.48370361328125</c:v>
                </c:pt>
                <c:pt idx="238">
                  <c:v>164.58268737792969</c:v>
                </c:pt>
                <c:pt idx="239">
                  <c:v>164.59068298339844</c:v>
                </c:pt>
                <c:pt idx="240">
                  <c:v>164.63241577148438</c:v>
                </c:pt>
                <c:pt idx="241">
                  <c:v>164.75765991210938</c:v>
                </c:pt>
                <c:pt idx="242">
                  <c:v>164.84231567382813</c:v>
                </c:pt>
                <c:pt idx="243">
                  <c:v>164.86537170410156</c:v>
                </c:pt>
                <c:pt idx="244">
                  <c:v>164.94581604003906</c:v>
                </c:pt>
                <c:pt idx="245">
                  <c:v>164.99406433105469</c:v>
                </c:pt>
                <c:pt idx="246">
                  <c:v>164.93128967285156</c:v>
                </c:pt>
                <c:pt idx="247">
                  <c:v>164.97756958007813</c:v>
                </c:pt>
                <c:pt idx="248">
                  <c:v>165.03044128417969</c:v>
                </c:pt>
                <c:pt idx="249">
                  <c:v>165.01982116699219</c:v>
                </c:pt>
                <c:pt idx="250">
                  <c:v>164.93833923339844</c:v>
                </c:pt>
                <c:pt idx="251">
                  <c:v>164.90904235839844</c:v>
                </c:pt>
                <c:pt idx="252">
                  <c:v>164.95332336425781</c:v>
                </c:pt>
                <c:pt idx="253">
                  <c:v>164.89839172363281</c:v>
                </c:pt>
                <c:pt idx="254">
                  <c:v>164.89674377441406</c:v>
                </c:pt>
                <c:pt idx="255">
                  <c:v>164.94767761230469</c:v>
                </c:pt>
                <c:pt idx="256">
                  <c:v>164.94912719726563</c:v>
                </c:pt>
                <c:pt idx="257">
                  <c:v>164.96131896972656</c:v>
                </c:pt>
                <c:pt idx="258">
                  <c:v>164.99418640136719</c:v>
                </c:pt>
                <c:pt idx="259">
                  <c:v>164.97245788574219</c:v>
                </c:pt>
                <c:pt idx="260">
                  <c:v>164.84831237792969</c:v>
                </c:pt>
                <c:pt idx="261">
                  <c:v>164.71250915527344</c:v>
                </c:pt>
                <c:pt idx="262">
                  <c:v>164.62580871582031</c:v>
                </c:pt>
                <c:pt idx="263">
                  <c:v>164.55152893066406</c:v>
                </c:pt>
                <c:pt idx="264">
                  <c:v>164.43574523925781</c:v>
                </c:pt>
                <c:pt idx="265">
                  <c:v>164.37385559082031</c:v>
                </c:pt>
                <c:pt idx="266">
                  <c:v>164.33348083496094</c:v>
                </c:pt>
                <c:pt idx="267">
                  <c:v>164.23721313476563</c:v>
                </c:pt>
                <c:pt idx="268">
                  <c:v>164.18461608886719</c:v>
                </c:pt>
                <c:pt idx="269">
                  <c:v>164.15835571289063</c:v>
                </c:pt>
                <c:pt idx="270">
                  <c:v>164.09823608398438</c:v>
                </c:pt>
                <c:pt idx="271">
                  <c:v>163.93771362304688</c:v>
                </c:pt>
                <c:pt idx="272">
                  <c:v>163.75521850585938</c:v>
                </c:pt>
                <c:pt idx="273">
                  <c:v>163.63949584960938</c:v>
                </c:pt>
                <c:pt idx="274">
                  <c:v>163.53384399414063</c:v>
                </c:pt>
                <c:pt idx="275">
                  <c:v>163.39370727539063</c:v>
                </c:pt>
                <c:pt idx="276">
                  <c:v>163.3323974609375</c:v>
                </c:pt>
                <c:pt idx="277">
                  <c:v>163.236572265625</c:v>
                </c:pt>
                <c:pt idx="278">
                  <c:v>163.0361328125</c:v>
                </c:pt>
                <c:pt idx="279">
                  <c:v>162.97634887695313</c:v>
                </c:pt>
                <c:pt idx="280">
                  <c:v>162.88436889648438</c:v>
                </c:pt>
                <c:pt idx="281">
                  <c:v>162.70657348632813</c:v>
                </c:pt>
                <c:pt idx="282">
                  <c:v>162.51712036132813</c:v>
                </c:pt>
                <c:pt idx="283">
                  <c:v>162.41275024414063</c:v>
                </c:pt>
                <c:pt idx="284">
                  <c:v>162.38168334960938</c:v>
                </c:pt>
                <c:pt idx="285">
                  <c:v>162.19686889648438</c:v>
                </c:pt>
                <c:pt idx="286">
                  <c:v>162.00155639648438</c:v>
                </c:pt>
                <c:pt idx="287">
                  <c:v>161.92446899414063</c:v>
                </c:pt>
                <c:pt idx="288">
                  <c:v>161.76327514648438</c:v>
                </c:pt>
                <c:pt idx="289">
                  <c:v>161.62509155273438</c:v>
                </c:pt>
                <c:pt idx="290">
                  <c:v>161.56076049804688</c:v>
                </c:pt>
                <c:pt idx="291">
                  <c:v>161.45498657226563</c:v>
                </c:pt>
                <c:pt idx="292">
                  <c:v>161.26235961914063</c:v>
                </c:pt>
                <c:pt idx="293">
                  <c:v>161.12014770507813</c:v>
                </c:pt>
                <c:pt idx="294">
                  <c:v>161.02316284179688</c:v>
                </c:pt>
                <c:pt idx="295">
                  <c:v>160.86788940429688</c:v>
                </c:pt>
                <c:pt idx="296">
                  <c:v>160.67465209960938</c:v>
                </c:pt>
                <c:pt idx="297">
                  <c:v>160.65753173828125</c:v>
                </c:pt>
                <c:pt idx="298">
                  <c:v>160.74398803710938</c:v>
                </c:pt>
                <c:pt idx="299">
                  <c:v>160.79020690917969</c:v>
                </c:pt>
                <c:pt idx="300">
                  <c:v>160.92912292480469</c:v>
                </c:pt>
                <c:pt idx="301">
                  <c:v>161.09477233886719</c:v>
                </c:pt>
                <c:pt idx="302">
                  <c:v>161.26994323730469</c:v>
                </c:pt>
                <c:pt idx="303">
                  <c:v>161.41862487792969</c:v>
                </c:pt>
                <c:pt idx="304">
                  <c:v>161.55827331542969</c:v>
                </c:pt>
                <c:pt idx="305">
                  <c:v>161.75944519042969</c:v>
                </c:pt>
                <c:pt idx="306">
                  <c:v>161.89274597167969</c:v>
                </c:pt>
                <c:pt idx="307">
                  <c:v>162.02378845214844</c:v>
                </c:pt>
                <c:pt idx="308">
                  <c:v>162.20616149902344</c:v>
                </c:pt>
                <c:pt idx="309">
                  <c:v>162.30046081542969</c:v>
                </c:pt>
                <c:pt idx="310">
                  <c:v>162.42515563964844</c:v>
                </c:pt>
                <c:pt idx="311">
                  <c:v>162.67027282714844</c:v>
                </c:pt>
                <c:pt idx="312">
                  <c:v>162.87510681152344</c:v>
                </c:pt>
                <c:pt idx="313">
                  <c:v>162.94587707519531</c:v>
                </c:pt>
                <c:pt idx="314">
                  <c:v>162.96894836425781</c:v>
                </c:pt>
                <c:pt idx="315">
                  <c:v>163.05628967285156</c:v>
                </c:pt>
                <c:pt idx="316">
                  <c:v>163.13893127441406</c:v>
                </c:pt>
                <c:pt idx="317">
                  <c:v>163.17259216308594</c:v>
                </c:pt>
                <c:pt idx="318">
                  <c:v>163.23944091796875</c:v>
                </c:pt>
                <c:pt idx="319">
                  <c:v>163.28579711914063</c:v>
                </c:pt>
                <c:pt idx="320">
                  <c:v>163.31529235839844</c:v>
                </c:pt>
                <c:pt idx="321">
                  <c:v>163.50450134277344</c:v>
                </c:pt>
                <c:pt idx="322">
                  <c:v>163.67143249511719</c:v>
                </c:pt>
                <c:pt idx="323">
                  <c:v>163.77156066894531</c:v>
                </c:pt>
                <c:pt idx="324">
                  <c:v>163.82508850097656</c:v>
                </c:pt>
                <c:pt idx="325">
                  <c:v>163.87771606445313</c:v>
                </c:pt>
                <c:pt idx="326">
                  <c:v>163.98698425292969</c:v>
                </c:pt>
                <c:pt idx="327">
                  <c:v>164.05096435546875</c:v>
                </c:pt>
                <c:pt idx="328">
                  <c:v>164.20283508300781</c:v>
                </c:pt>
                <c:pt idx="329">
                  <c:v>164.39179992675781</c:v>
                </c:pt>
                <c:pt idx="330">
                  <c:v>164.52027893066406</c:v>
                </c:pt>
                <c:pt idx="331">
                  <c:v>164.67372131347656</c:v>
                </c:pt>
                <c:pt idx="332">
                  <c:v>164.93177795410156</c:v>
                </c:pt>
                <c:pt idx="333">
                  <c:v>165.16127014160156</c:v>
                </c:pt>
                <c:pt idx="334">
                  <c:v>165.28150939941406</c:v>
                </c:pt>
                <c:pt idx="335">
                  <c:v>165.50367736816406</c:v>
                </c:pt>
                <c:pt idx="336">
                  <c:v>165.77906799316406</c:v>
                </c:pt>
                <c:pt idx="337">
                  <c:v>166.03565979003906</c:v>
                </c:pt>
                <c:pt idx="338">
                  <c:v>166.25624084472656</c:v>
                </c:pt>
                <c:pt idx="339">
                  <c:v>166.56068420410156</c:v>
                </c:pt>
                <c:pt idx="340">
                  <c:v>166.84559631347656</c:v>
                </c:pt>
                <c:pt idx="341">
                  <c:v>167.02931213378906</c:v>
                </c:pt>
                <c:pt idx="342">
                  <c:v>167.34718322753906</c:v>
                </c:pt>
                <c:pt idx="343">
                  <c:v>167.70387268066406</c:v>
                </c:pt>
                <c:pt idx="344">
                  <c:v>168.00270080566406</c:v>
                </c:pt>
                <c:pt idx="345">
                  <c:v>168.20729064941406</c:v>
                </c:pt>
                <c:pt idx="346">
                  <c:v>168.37159729003906</c:v>
                </c:pt>
                <c:pt idx="347">
                  <c:v>168.59864807128906</c:v>
                </c:pt>
                <c:pt idx="348">
                  <c:v>168.77259826660156</c:v>
                </c:pt>
                <c:pt idx="349">
                  <c:v>168.96937561035156</c:v>
                </c:pt>
                <c:pt idx="350">
                  <c:v>169.21400451660156</c:v>
                </c:pt>
                <c:pt idx="351">
                  <c:v>169.35261535644531</c:v>
                </c:pt>
                <c:pt idx="352">
                  <c:v>169.48475646972656</c:v>
                </c:pt>
                <c:pt idx="353">
                  <c:v>169.76210021972656</c:v>
                </c:pt>
                <c:pt idx="354">
                  <c:v>170.02723693847656</c:v>
                </c:pt>
                <c:pt idx="355">
                  <c:v>170.16993713378906</c:v>
                </c:pt>
                <c:pt idx="356">
                  <c:v>170.38478088378906</c:v>
                </c:pt>
                <c:pt idx="357">
                  <c:v>170.66554260253906</c:v>
                </c:pt>
                <c:pt idx="358">
                  <c:v>170.86891174316406</c:v>
                </c:pt>
                <c:pt idx="359">
                  <c:v>171.01234436035156</c:v>
                </c:pt>
                <c:pt idx="360">
                  <c:v>171.19667053222656</c:v>
                </c:pt>
                <c:pt idx="361">
                  <c:v>171.31098937988281</c:v>
                </c:pt>
                <c:pt idx="362">
                  <c:v>171.33406066894531</c:v>
                </c:pt>
                <c:pt idx="363">
                  <c:v>171.45210266113281</c:v>
                </c:pt>
                <c:pt idx="364">
                  <c:v>171.54850769042969</c:v>
                </c:pt>
                <c:pt idx="365">
                  <c:v>171.53802490234375</c:v>
                </c:pt>
                <c:pt idx="366">
                  <c:v>171.41204833984375</c:v>
                </c:pt>
                <c:pt idx="367">
                  <c:v>171.2738037109375</c:v>
                </c:pt>
                <c:pt idx="368">
                  <c:v>171.11865234375</c:v>
                </c:pt>
                <c:pt idx="369">
                  <c:v>170.769287109375</c:v>
                </c:pt>
                <c:pt idx="370">
                  <c:v>170.37939453125</c:v>
                </c:pt>
                <c:pt idx="371">
                  <c:v>170.1318359375</c:v>
                </c:pt>
                <c:pt idx="372">
                  <c:v>169.8017578125</c:v>
                </c:pt>
                <c:pt idx="373">
                  <c:v>169.505615234375</c:v>
                </c:pt>
                <c:pt idx="374">
                  <c:v>169.3009033203125</c:v>
                </c:pt>
                <c:pt idx="375">
                  <c:v>169.0733642578125</c:v>
                </c:pt>
                <c:pt idx="376">
                  <c:v>168.7232666015625</c:v>
                </c:pt>
                <c:pt idx="377">
                  <c:v>168.3902587890625</c:v>
                </c:pt>
                <c:pt idx="378">
                  <c:v>168.2147216796875</c:v>
                </c:pt>
                <c:pt idx="379">
                  <c:v>167.9493408203125</c:v>
                </c:pt>
                <c:pt idx="380">
                  <c:v>167.6749267578125</c:v>
                </c:pt>
                <c:pt idx="381">
                  <c:v>167.5123291015625</c:v>
                </c:pt>
                <c:pt idx="382">
                  <c:v>167.390380859375</c:v>
                </c:pt>
                <c:pt idx="383">
                  <c:v>167.2413330078125</c:v>
                </c:pt>
                <c:pt idx="384">
                  <c:v>167.16668701171875</c:v>
                </c:pt>
                <c:pt idx="385">
                  <c:v>167.0765380859375</c:v>
                </c:pt>
                <c:pt idx="386">
                  <c:v>166.99267578125</c:v>
                </c:pt>
                <c:pt idx="387">
                  <c:v>166.8641357421875</c:v>
                </c:pt>
                <c:pt idx="388">
                  <c:v>166.75799560546875</c:v>
                </c:pt>
                <c:pt idx="389">
                  <c:v>166.70191955566406</c:v>
                </c:pt>
                <c:pt idx="390">
                  <c:v>166.60646057128906</c:v>
                </c:pt>
                <c:pt idx="391">
                  <c:v>166.58477783203125</c:v>
                </c:pt>
                <c:pt idx="392">
                  <c:v>166.61390686035156</c:v>
                </c:pt>
                <c:pt idx="393">
                  <c:v>166.61894226074219</c:v>
                </c:pt>
                <c:pt idx="394">
                  <c:v>166.65107727050781</c:v>
                </c:pt>
                <c:pt idx="395">
                  <c:v>166.79707336425781</c:v>
                </c:pt>
                <c:pt idx="396">
                  <c:v>166.90687561035156</c:v>
                </c:pt>
                <c:pt idx="397">
                  <c:v>166.92073059082031</c:v>
                </c:pt>
                <c:pt idx="398">
                  <c:v>166.9647216796875</c:v>
                </c:pt>
                <c:pt idx="399">
                  <c:v>167.07666015625</c:v>
                </c:pt>
                <c:pt idx="400">
                  <c:v>167.2022705078125</c:v>
                </c:pt>
                <c:pt idx="401">
                  <c:v>167.2576904296875</c:v>
                </c:pt>
                <c:pt idx="402">
                  <c:v>167.4053955078125</c:v>
                </c:pt>
                <c:pt idx="403">
                  <c:v>167.595947265625</c:v>
                </c:pt>
                <c:pt idx="404">
                  <c:v>167.67922973632813</c:v>
                </c:pt>
                <c:pt idx="405">
                  <c:v>167.78323364257813</c:v>
                </c:pt>
                <c:pt idx="406">
                  <c:v>167.95559692382813</c:v>
                </c:pt>
                <c:pt idx="407">
                  <c:v>168.0987548828125</c:v>
                </c:pt>
                <c:pt idx="408">
                  <c:v>168.07760620117188</c:v>
                </c:pt>
                <c:pt idx="409">
                  <c:v>168.06538391113281</c:v>
                </c:pt>
                <c:pt idx="410">
                  <c:v>168.13137817382813</c:v>
                </c:pt>
                <c:pt idx="411">
                  <c:v>168.16412353515625</c:v>
                </c:pt>
                <c:pt idx="412">
                  <c:v>168.14968872070313</c:v>
                </c:pt>
                <c:pt idx="413">
                  <c:v>168.25624084472656</c:v>
                </c:pt>
                <c:pt idx="414">
                  <c:v>168.38514709472656</c:v>
                </c:pt>
                <c:pt idx="415">
                  <c:v>168.44007873535156</c:v>
                </c:pt>
                <c:pt idx="416">
                  <c:v>168.62208557128906</c:v>
                </c:pt>
                <c:pt idx="417">
                  <c:v>168.81239318847656</c:v>
                </c:pt>
                <c:pt idx="418">
                  <c:v>168.97425842285156</c:v>
                </c:pt>
                <c:pt idx="419">
                  <c:v>169.0516357421875</c:v>
                </c:pt>
                <c:pt idx="420">
                  <c:v>169.21099853515625</c:v>
                </c:pt>
                <c:pt idx="421">
                  <c:v>169.47442626953125</c:v>
                </c:pt>
                <c:pt idx="422">
                  <c:v>169.62554931640625</c:v>
                </c:pt>
                <c:pt idx="423">
                  <c:v>169.82110595703125</c:v>
                </c:pt>
                <c:pt idx="424">
                  <c:v>170.06451416015625</c:v>
                </c:pt>
                <c:pt idx="425">
                  <c:v>170.27398681640625</c:v>
                </c:pt>
                <c:pt idx="426">
                  <c:v>170.49310302734375</c:v>
                </c:pt>
                <c:pt idx="427">
                  <c:v>170.7891845703125</c:v>
                </c:pt>
                <c:pt idx="428">
                  <c:v>171.0325927734375</c:v>
                </c:pt>
                <c:pt idx="429">
                  <c:v>171.1754150390625</c:v>
                </c:pt>
                <c:pt idx="430">
                  <c:v>171.3463134765625</c:v>
                </c:pt>
                <c:pt idx="431">
                  <c:v>171.5667724609375</c:v>
                </c:pt>
                <c:pt idx="432">
                  <c:v>171.8170166015625</c:v>
                </c:pt>
                <c:pt idx="433">
                  <c:v>171.945068359375</c:v>
                </c:pt>
                <c:pt idx="434">
                  <c:v>172.133544921875</c:v>
                </c:pt>
                <c:pt idx="435">
                  <c:v>172.398681640625</c:v>
                </c:pt>
                <c:pt idx="436">
                  <c:v>172.60205078125</c:v>
                </c:pt>
                <c:pt idx="437">
                  <c:v>172.883544921875</c:v>
                </c:pt>
                <c:pt idx="438">
                  <c:v>173.271240234375</c:v>
                </c:pt>
                <c:pt idx="439">
                  <c:v>173.658447265625</c:v>
                </c:pt>
                <c:pt idx="440">
                  <c:v>173.84423828125</c:v>
                </c:pt>
                <c:pt idx="441">
                  <c:v>174.059326171875</c:v>
                </c:pt>
                <c:pt idx="442">
                  <c:v>174.39453125</c:v>
                </c:pt>
                <c:pt idx="443">
                  <c:v>174.6787109375</c:v>
                </c:pt>
                <c:pt idx="444">
                  <c:v>174.911376953125</c:v>
                </c:pt>
                <c:pt idx="445">
                  <c:v>175.246337890625</c:v>
                </c:pt>
                <c:pt idx="446">
                  <c:v>175.59912109375</c:v>
                </c:pt>
                <c:pt idx="447">
                  <c:v>175.7879638671875</c:v>
                </c:pt>
                <c:pt idx="448">
                  <c:v>176.1043701171875</c:v>
                </c:pt>
                <c:pt idx="449">
                  <c:v>176.5447998046875</c:v>
                </c:pt>
                <c:pt idx="450">
                  <c:v>176.9410400390625</c:v>
                </c:pt>
                <c:pt idx="451">
                  <c:v>177.2220458984375</c:v>
                </c:pt>
                <c:pt idx="452">
                  <c:v>177.5091552734375</c:v>
                </c:pt>
                <c:pt idx="453">
                  <c:v>177.7889404296875</c:v>
                </c:pt>
                <c:pt idx="454">
                  <c:v>177.970947265625</c:v>
                </c:pt>
                <c:pt idx="455">
                  <c:v>178.32373046875</c:v>
                </c:pt>
                <c:pt idx="456">
                  <c:v>178.69140625</c:v>
                </c:pt>
                <c:pt idx="457">
                  <c:v>179.0078125</c:v>
                </c:pt>
                <c:pt idx="458">
                  <c:v>179.3623046875</c:v>
                </c:pt>
                <c:pt idx="459">
                  <c:v>179.8349609375</c:v>
                </c:pt>
                <c:pt idx="460">
                  <c:v>180.29931640625</c:v>
                </c:pt>
                <c:pt idx="461">
                  <c:v>180.564453125</c:v>
                </c:pt>
                <c:pt idx="462">
                  <c:v>180.96240234375</c:v>
                </c:pt>
                <c:pt idx="463">
                  <c:v>181.4541015625</c:v>
                </c:pt>
                <c:pt idx="464">
                  <c:v>181.9189453125</c:v>
                </c:pt>
                <c:pt idx="465">
                  <c:v>182.35107421875</c:v>
                </c:pt>
                <c:pt idx="466">
                  <c:v>182.935546875</c:v>
                </c:pt>
                <c:pt idx="467">
                  <c:v>183.60546875</c:v>
                </c:pt>
                <c:pt idx="468">
                  <c:v>184.19677734375</c:v>
                </c:pt>
                <c:pt idx="469">
                  <c:v>184.91455078125</c:v>
                </c:pt>
                <c:pt idx="470">
                  <c:v>185.63037109375</c:v>
                </c:pt>
                <c:pt idx="471">
                  <c:v>186.28369140625</c:v>
                </c:pt>
                <c:pt idx="472">
                  <c:v>186.841796875</c:v>
                </c:pt>
                <c:pt idx="473">
                  <c:v>187.39404296875</c:v>
                </c:pt>
                <c:pt idx="474">
                  <c:v>188.017578125</c:v>
                </c:pt>
                <c:pt idx="475">
                  <c:v>188.49951171875</c:v>
                </c:pt>
                <c:pt idx="476">
                  <c:v>189.1650390625</c:v>
                </c:pt>
                <c:pt idx="477">
                  <c:v>189.8955078125</c:v>
                </c:pt>
                <c:pt idx="478">
                  <c:v>190.5556640625</c:v>
                </c:pt>
                <c:pt idx="479">
                  <c:v>191.2431640625</c:v>
                </c:pt>
                <c:pt idx="480">
                  <c:v>192.056640625</c:v>
                </c:pt>
                <c:pt idx="481">
                  <c:v>192.822265625</c:v>
                </c:pt>
                <c:pt idx="482">
                  <c:v>193.42236328125</c:v>
                </c:pt>
                <c:pt idx="483">
                  <c:v>194.05029296875</c:v>
                </c:pt>
                <c:pt idx="484">
                  <c:v>194.78466796875</c:v>
                </c:pt>
                <c:pt idx="485">
                  <c:v>195.4736328125</c:v>
                </c:pt>
                <c:pt idx="486">
                  <c:v>195.99267578125</c:v>
                </c:pt>
                <c:pt idx="487">
                  <c:v>196.6142578125</c:v>
                </c:pt>
                <c:pt idx="488">
                  <c:v>197.33984375</c:v>
                </c:pt>
                <c:pt idx="489">
                  <c:v>198.0068359375</c:v>
                </c:pt>
                <c:pt idx="490">
                  <c:v>198.78515625</c:v>
                </c:pt>
                <c:pt idx="491">
                  <c:v>199.626953125</c:v>
                </c:pt>
                <c:pt idx="492">
                  <c:v>200.36083984375</c:v>
                </c:pt>
                <c:pt idx="493">
                  <c:v>200.91943359375</c:v>
                </c:pt>
                <c:pt idx="494">
                  <c:v>201.5068359375</c:v>
                </c:pt>
                <c:pt idx="495">
                  <c:v>202.2216796875</c:v>
                </c:pt>
                <c:pt idx="496">
                  <c:v>202.87939453125</c:v>
                </c:pt>
                <c:pt idx="497">
                  <c:v>203.54541015625</c:v>
                </c:pt>
                <c:pt idx="498">
                  <c:v>204.201171875</c:v>
                </c:pt>
                <c:pt idx="499">
                  <c:v>204.7998046875</c:v>
                </c:pt>
                <c:pt idx="500">
                  <c:v>205.4462890625</c:v>
                </c:pt>
                <c:pt idx="501">
                  <c:v>206.2666015625</c:v>
                </c:pt>
                <c:pt idx="502">
                  <c:v>206.9912109375</c:v>
                </c:pt>
                <c:pt idx="503">
                  <c:v>207.50244140625</c:v>
                </c:pt>
                <c:pt idx="504">
                  <c:v>208.07763671875</c:v>
                </c:pt>
                <c:pt idx="505">
                  <c:v>208.67041015625</c:v>
                </c:pt>
                <c:pt idx="506">
                  <c:v>209.212890625</c:v>
                </c:pt>
                <c:pt idx="507">
                  <c:v>209.64501953125</c:v>
                </c:pt>
                <c:pt idx="508">
                  <c:v>210.1640625</c:v>
                </c:pt>
                <c:pt idx="509">
                  <c:v>210.68994140625</c:v>
                </c:pt>
                <c:pt idx="510">
                  <c:v>211.09814453125</c:v>
                </c:pt>
                <c:pt idx="511">
                  <c:v>211.6142578125</c:v>
                </c:pt>
                <c:pt idx="512">
                  <c:v>212.11376953125</c:v>
                </c:pt>
                <c:pt idx="513">
                  <c:v>212.507568359375</c:v>
                </c:pt>
                <c:pt idx="514">
                  <c:v>212.755615234375</c:v>
                </c:pt>
                <c:pt idx="515">
                  <c:v>213.136962890625</c:v>
                </c:pt>
                <c:pt idx="516">
                  <c:v>213.612548828125</c:v>
                </c:pt>
                <c:pt idx="517">
                  <c:v>213.947998046875</c:v>
                </c:pt>
                <c:pt idx="518">
                  <c:v>214.38916015625</c:v>
                </c:pt>
                <c:pt idx="519">
                  <c:v>214.8701171875</c:v>
                </c:pt>
                <c:pt idx="520">
                  <c:v>215.26220703125</c:v>
                </c:pt>
                <c:pt idx="521">
                  <c:v>215.6416015625</c:v>
                </c:pt>
                <c:pt idx="522">
                  <c:v>216.203125</c:v>
                </c:pt>
                <c:pt idx="523">
                  <c:v>216.7294921875</c:v>
                </c:pt>
                <c:pt idx="524">
                  <c:v>217.028076171875</c:v>
                </c:pt>
                <c:pt idx="525">
                  <c:v>217.41796875</c:v>
                </c:pt>
                <c:pt idx="526">
                  <c:v>217.90895080566406</c:v>
                </c:pt>
                <c:pt idx="527">
                  <c:v>218.38844299316406</c:v>
                </c:pt>
                <c:pt idx="528">
                  <c:v>218.74440002441406</c:v>
                </c:pt>
                <c:pt idx="529">
                  <c:v>219.15724182128906</c:v>
                </c:pt>
                <c:pt idx="530">
                  <c:v>219.61183166503906</c:v>
                </c:pt>
                <c:pt idx="531">
                  <c:v>219.88136291503906</c:v>
                </c:pt>
                <c:pt idx="532">
                  <c:v>220.27442932128906</c:v>
                </c:pt>
                <c:pt idx="533">
                  <c:v>220.68263244628906</c:v>
                </c:pt>
                <c:pt idx="534">
                  <c:v>221.01942443847656</c:v>
                </c:pt>
                <c:pt idx="535">
                  <c:v>221.21498107910156</c:v>
                </c:pt>
                <c:pt idx="536">
                  <c:v>221.46217346191406</c:v>
                </c:pt>
                <c:pt idx="537">
                  <c:v>221.83863830566406</c:v>
                </c:pt>
                <c:pt idx="538">
                  <c:v>222.05152893066406</c:v>
                </c:pt>
                <c:pt idx="539">
                  <c:v>222.35816955566406</c:v>
                </c:pt>
                <c:pt idx="540">
                  <c:v>222.72462463378906</c:v>
                </c:pt>
                <c:pt idx="541">
                  <c:v>222.93650817871094</c:v>
                </c:pt>
                <c:pt idx="542">
                  <c:v>223.19456481933594</c:v>
                </c:pt>
                <c:pt idx="543">
                  <c:v>223.64524841308594</c:v>
                </c:pt>
                <c:pt idx="544">
                  <c:v>224.07688903808594</c:v>
                </c:pt>
                <c:pt idx="545">
                  <c:v>224.28739929199219</c:v>
                </c:pt>
                <c:pt idx="546">
                  <c:v>224.46342468261719</c:v>
                </c:pt>
                <c:pt idx="547">
                  <c:v>224.69023132324219</c:v>
                </c:pt>
                <c:pt idx="548">
                  <c:v>224.78245544433594</c:v>
                </c:pt>
                <c:pt idx="549">
                  <c:v>224.75318908691406</c:v>
                </c:pt>
                <c:pt idx="550">
                  <c:v>224.88185119628906</c:v>
                </c:pt>
                <c:pt idx="551">
                  <c:v>224.93434143066406</c:v>
                </c:pt>
                <c:pt idx="552">
                  <c:v>224.75331115722656</c:v>
                </c:pt>
                <c:pt idx="553">
                  <c:v>224.67973327636719</c:v>
                </c:pt>
                <c:pt idx="554">
                  <c:v>224.66998291015625</c:v>
                </c:pt>
                <c:pt idx="555">
                  <c:v>224.567626953125</c:v>
                </c:pt>
                <c:pt idx="556">
                  <c:v>224.298828125</c:v>
                </c:pt>
                <c:pt idx="557">
                  <c:v>224.169677734375</c:v>
                </c:pt>
                <c:pt idx="558">
                  <c:v>224.23361206054688</c:v>
                </c:pt>
                <c:pt idx="559">
                  <c:v>224.23165893554688</c:v>
                </c:pt>
                <c:pt idx="560">
                  <c:v>224.33099365234375</c:v>
                </c:pt>
                <c:pt idx="561">
                  <c:v>224.51995849609375</c:v>
                </c:pt>
                <c:pt idx="562">
                  <c:v>224.63369750976563</c:v>
                </c:pt>
                <c:pt idx="563">
                  <c:v>224.82247924804688</c:v>
                </c:pt>
                <c:pt idx="564">
                  <c:v>225.14132690429688</c:v>
                </c:pt>
                <c:pt idx="565">
                  <c:v>225.42965698242188</c:v>
                </c:pt>
                <c:pt idx="566">
                  <c:v>225.50370788574219</c:v>
                </c:pt>
                <c:pt idx="567">
                  <c:v>225.68412780761719</c:v>
                </c:pt>
                <c:pt idx="568">
                  <c:v>226.00028991699219</c:v>
                </c:pt>
                <c:pt idx="569">
                  <c:v>226.18583679199219</c:v>
                </c:pt>
                <c:pt idx="570">
                  <c:v>226.23043823242188</c:v>
                </c:pt>
                <c:pt idx="571">
                  <c:v>226.44534301757813</c:v>
                </c:pt>
                <c:pt idx="572">
                  <c:v>226.71951293945313</c:v>
                </c:pt>
                <c:pt idx="573">
                  <c:v>226.82687377929688</c:v>
                </c:pt>
                <c:pt idx="574">
                  <c:v>227.14303588867188</c:v>
                </c:pt>
                <c:pt idx="575">
                  <c:v>227.53121948242188</c:v>
                </c:pt>
                <c:pt idx="576">
                  <c:v>227.82565307617188</c:v>
                </c:pt>
                <c:pt idx="577">
                  <c:v>227.97874450683594</c:v>
                </c:pt>
                <c:pt idx="578">
                  <c:v>228.19578552246094</c:v>
                </c:pt>
                <c:pt idx="579">
                  <c:v>228.57420349121094</c:v>
                </c:pt>
                <c:pt idx="580">
                  <c:v>228.77207946777344</c:v>
                </c:pt>
                <c:pt idx="581">
                  <c:v>229.13829040527344</c:v>
                </c:pt>
                <c:pt idx="582">
                  <c:v>229.64512634277344</c:v>
                </c:pt>
                <c:pt idx="583">
                  <c:v>230.01426696777344</c:v>
                </c:pt>
                <c:pt idx="584">
                  <c:v>230.38731384277344</c:v>
                </c:pt>
                <c:pt idx="585">
                  <c:v>230.90000915527344</c:v>
                </c:pt>
                <c:pt idx="586">
                  <c:v>231.35215759277344</c:v>
                </c:pt>
                <c:pt idx="587">
                  <c:v>231.61509704589844</c:v>
                </c:pt>
                <c:pt idx="588">
                  <c:v>232.03428649902344</c:v>
                </c:pt>
                <c:pt idx="589">
                  <c:v>232.48594665527344</c:v>
                </c:pt>
                <c:pt idx="590">
                  <c:v>232.80796813964844</c:v>
                </c:pt>
                <c:pt idx="591">
                  <c:v>233.07139587402344</c:v>
                </c:pt>
                <c:pt idx="592">
                  <c:v>233.47080993652344</c:v>
                </c:pt>
                <c:pt idx="593">
                  <c:v>233.80186462402344</c:v>
                </c:pt>
                <c:pt idx="594">
                  <c:v>233.96171569824219</c:v>
                </c:pt>
                <c:pt idx="595">
                  <c:v>234.31840515136719</c:v>
                </c:pt>
                <c:pt idx="596">
                  <c:v>234.65287780761719</c:v>
                </c:pt>
                <c:pt idx="597">
                  <c:v>234.83091735839844</c:v>
                </c:pt>
                <c:pt idx="598">
                  <c:v>234.88999938964844</c:v>
                </c:pt>
                <c:pt idx="599">
                  <c:v>235.05967712402344</c:v>
                </c:pt>
                <c:pt idx="600">
                  <c:v>235.31016540527344</c:v>
                </c:pt>
                <c:pt idx="601">
                  <c:v>235.29025268554688</c:v>
                </c:pt>
                <c:pt idx="602">
                  <c:v>235.399169921875</c:v>
                </c:pt>
                <c:pt idx="603">
                  <c:v>235.711669921875</c:v>
                </c:pt>
                <c:pt idx="604">
                  <c:v>235.93194580078125</c:v>
                </c:pt>
                <c:pt idx="605">
                  <c:v>236.20538330078125</c:v>
                </c:pt>
                <c:pt idx="606">
                  <c:v>236.63165283203125</c:v>
                </c:pt>
                <c:pt idx="607">
                  <c:v>237.01519775390625</c:v>
                </c:pt>
                <c:pt idx="608">
                  <c:v>237.17181396484375</c:v>
                </c:pt>
                <c:pt idx="609">
                  <c:v>237.45135498046875</c:v>
                </c:pt>
                <c:pt idx="610">
                  <c:v>237.88446044921875</c:v>
                </c:pt>
                <c:pt idx="611">
                  <c:v>238.17047119140625</c:v>
                </c:pt>
                <c:pt idx="612">
                  <c:v>238.40777587890625</c:v>
                </c:pt>
                <c:pt idx="613">
                  <c:v>238.83892822265625</c:v>
                </c:pt>
                <c:pt idx="614">
                  <c:v>239.26519775390625</c:v>
                </c:pt>
                <c:pt idx="615">
                  <c:v>239.56939697265625</c:v>
                </c:pt>
                <c:pt idx="616">
                  <c:v>240.04156494140625</c:v>
                </c:pt>
                <c:pt idx="617">
                  <c:v>240.48492431640625</c:v>
                </c:pt>
                <c:pt idx="618">
                  <c:v>240.80609130859375</c:v>
                </c:pt>
                <c:pt idx="619">
                  <c:v>240.9500732421875</c:v>
                </c:pt>
                <c:pt idx="620">
                  <c:v>241.11102294921875</c:v>
                </c:pt>
                <c:pt idx="621">
                  <c:v>241.35784912109375</c:v>
                </c:pt>
                <c:pt idx="622">
                  <c:v>241.41783142089844</c:v>
                </c:pt>
                <c:pt idx="623">
                  <c:v>241.63255310058594</c:v>
                </c:pt>
                <c:pt idx="624">
                  <c:v>241.88668823242188</c:v>
                </c:pt>
                <c:pt idx="625">
                  <c:v>242.07327270507813</c:v>
                </c:pt>
                <c:pt idx="626">
                  <c:v>242.42752075195313</c:v>
                </c:pt>
                <c:pt idx="627">
                  <c:v>242.90408325195313</c:v>
                </c:pt>
                <c:pt idx="628">
                  <c:v>243.25930786132813</c:v>
                </c:pt>
                <c:pt idx="629">
                  <c:v>243.26542663574219</c:v>
                </c:pt>
                <c:pt idx="630">
                  <c:v>243.4193115234375</c:v>
                </c:pt>
                <c:pt idx="631">
                  <c:v>243.6871337890625</c:v>
                </c:pt>
                <c:pt idx="632">
                  <c:v>243.79443359375</c:v>
                </c:pt>
                <c:pt idx="633">
                  <c:v>243.88943481445313</c:v>
                </c:pt>
                <c:pt idx="634">
                  <c:v>244.07168579101563</c:v>
                </c:pt>
                <c:pt idx="635">
                  <c:v>244.21343994140625</c:v>
                </c:pt>
                <c:pt idx="636">
                  <c:v>244.18850708007813</c:v>
                </c:pt>
                <c:pt idx="637">
                  <c:v>244.34622192382813</c:v>
                </c:pt>
                <c:pt idx="638">
                  <c:v>244.59133911132813</c:v>
                </c:pt>
                <c:pt idx="639">
                  <c:v>244.78099060058594</c:v>
                </c:pt>
                <c:pt idx="640">
                  <c:v>244.79612731933594</c:v>
                </c:pt>
                <c:pt idx="641">
                  <c:v>244.82502746582031</c:v>
                </c:pt>
                <c:pt idx="642">
                  <c:v>244.93235778808594</c:v>
                </c:pt>
                <c:pt idx="643">
                  <c:v>244.85942077636719</c:v>
                </c:pt>
                <c:pt idx="644">
                  <c:v>244.89968872070313</c:v>
                </c:pt>
                <c:pt idx="645">
                  <c:v>245.06497192382813</c:v>
                </c:pt>
                <c:pt idx="646">
                  <c:v>245.20550537109375</c:v>
                </c:pt>
                <c:pt idx="647">
                  <c:v>245.28228759765625</c:v>
                </c:pt>
                <c:pt idx="648">
                  <c:v>245.50714111328125</c:v>
                </c:pt>
                <c:pt idx="649">
                  <c:v>245.74810791015625</c:v>
                </c:pt>
                <c:pt idx="650">
                  <c:v>245.68826293945313</c:v>
                </c:pt>
                <c:pt idx="651">
                  <c:v>245.56381225585938</c:v>
                </c:pt>
                <c:pt idx="652">
                  <c:v>245.66195678710938</c:v>
                </c:pt>
                <c:pt idx="653">
                  <c:v>245.69790649414063</c:v>
                </c:pt>
                <c:pt idx="654">
                  <c:v>245.64634704589844</c:v>
                </c:pt>
                <c:pt idx="655">
                  <c:v>245.78007507324219</c:v>
                </c:pt>
                <c:pt idx="656">
                  <c:v>245.95463562011719</c:v>
                </c:pt>
                <c:pt idx="657">
                  <c:v>245.98464965820313</c:v>
                </c:pt>
                <c:pt idx="658">
                  <c:v>246.27078247070313</c:v>
                </c:pt>
                <c:pt idx="659">
                  <c:v>246.63357543945313</c:v>
                </c:pt>
                <c:pt idx="660">
                  <c:v>246.88180541992188</c:v>
                </c:pt>
                <c:pt idx="661">
                  <c:v>246.97314453125</c:v>
                </c:pt>
                <c:pt idx="662">
                  <c:v>247.111083984375</c:v>
                </c:pt>
                <c:pt idx="663">
                  <c:v>247.404052734375</c:v>
                </c:pt>
                <c:pt idx="664">
                  <c:v>247.5665283203125</c:v>
                </c:pt>
                <c:pt idx="665">
                  <c:v>247.8228759765625</c:v>
                </c:pt>
                <c:pt idx="666">
                  <c:v>248.1812744140625</c:v>
                </c:pt>
                <c:pt idx="667">
                  <c:v>248.43951416015625</c:v>
                </c:pt>
                <c:pt idx="668">
                  <c:v>248.76300048828125</c:v>
                </c:pt>
                <c:pt idx="669">
                  <c:v>249.31182861328125</c:v>
                </c:pt>
                <c:pt idx="670">
                  <c:v>249.77178955078125</c:v>
                </c:pt>
                <c:pt idx="671">
                  <c:v>249.89865112304688</c:v>
                </c:pt>
                <c:pt idx="672">
                  <c:v>250.04161071777344</c:v>
                </c:pt>
                <c:pt idx="673">
                  <c:v>250.28257751464844</c:v>
                </c:pt>
                <c:pt idx="674">
                  <c:v>250.51481628417969</c:v>
                </c:pt>
                <c:pt idx="675">
                  <c:v>250.57395935058594</c:v>
                </c:pt>
                <c:pt idx="676">
                  <c:v>250.79417419433594</c:v>
                </c:pt>
                <c:pt idx="677">
                  <c:v>251.02232360839844</c:v>
                </c:pt>
                <c:pt idx="678">
                  <c:v>251.09889221191406</c:v>
                </c:pt>
                <c:pt idx="679">
                  <c:v>251.40504455566406</c:v>
                </c:pt>
                <c:pt idx="680">
                  <c:v>251.81080627441406</c:v>
                </c:pt>
                <c:pt idx="681">
                  <c:v>252.15321350097656</c:v>
                </c:pt>
                <c:pt idx="682">
                  <c:v>252.26484680175781</c:v>
                </c:pt>
                <c:pt idx="683">
                  <c:v>252.40019226074219</c:v>
                </c:pt>
                <c:pt idx="684">
                  <c:v>252.61503601074219</c:v>
                </c:pt>
                <c:pt idx="685">
                  <c:v>252.69558715820313</c:v>
                </c:pt>
                <c:pt idx="686">
                  <c:v>252.6864013671875</c:v>
                </c:pt>
                <c:pt idx="687">
                  <c:v>252.7803955078125</c:v>
                </c:pt>
                <c:pt idx="688">
                  <c:v>252.83908081054688</c:v>
                </c:pt>
                <c:pt idx="689">
                  <c:v>252.71749877929688</c:v>
                </c:pt>
                <c:pt idx="690">
                  <c:v>252.80377197265625</c:v>
                </c:pt>
                <c:pt idx="691">
                  <c:v>252.8912353515625</c:v>
                </c:pt>
                <c:pt idx="692">
                  <c:v>252.8236083984375</c:v>
                </c:pt>
                <c:pt idx="693">
                  <c:v>252.67623901367188</c:v>
                </c:pt>
                <c:pt idx="694">
                  <c:v>252.67977905273438</c:v>
                </c:pt>
                <c:pt idx="695">
                  <c:v>252.81767272949219</c:v>
                </c:pt>
                <c:pt idx="696">
                  <c:v>252.67948913574219</c:v>
                </c:pt>
                <c:pt idx="697">
                  <c:v>252.61042785644531</c:v>
                </c:pt>
                <c:pt idx="698">
                  <c:v>252.69413757324219</c:v>
                </c:pt>
                <c:pt idx="699">
                  <c:v>252.74113464355469</c:v>
                </c:pt>
                <c:pt idx="700">
                  <c:v>252.77842712402344</c:v>
                </c:pt>
                <c:pt idx="701">
                  <c:v>252.94764709472656</c:v>
                </c:pt>
                <c:pt idx="702">
                  <c:v>253.09184265136719</c:v>
                </c:pt>
                <c:pt idx="703">
                  <c:v>252.97392272949219</c:v>
                </c:pt>
                <c:pt idx="704">
                  <c:v>252.91749572753906</c:v>
                </c:pt>
                <c:pt idx="705">
                  <c:v>253.01344299316406</c:v>
                </c:pt>
                <c:pt idx="706">
                  <c:v>253.03901672363281</c:v>
                </c:pt>
                <c:pt idx="707">
                  <c:v>252.98338317871094</c:v>
                </c:pt>
                <c:pt idx="708">
                  <c:v>253.01805114746094</c:v>
                </c:pt>
                <c:pt idx="709">
                  <c:v>253.05882263183594</c:v>
                </c:pt>
                <c:pt idx="710">
                  <c:v>252.93247985839844</c:v>
                </c:pt>
                <c:pt idx="711">
                  <c:v>253.021728515625</c:v>
                </c:pt>
                <c:pt idx="712">
                  <c:v>253.14968872070313</c:v>
                </c:pt>
                <c:pt idx="713">
                  <c:v>253.16555786132813</c:v>
                </c:pt>
                <c:pt idx="714">
                  <c:v>253.08889770507813</c:v>
                </c:pt>
                <c:pt idx="715">
                  <c:v>253.10711669921875</c:v>
                </c:pt>
                <c:pt idx="716">
                  <c:v>253.26742553710938</c:v>
                </c:pt>
                <c:pt idx="717">
                  <c:v>253.28302001953125</c:v>
                </c:pt>
                <c:pt idx="718">
                  <c:v>253.31475830078125</c:v>
                </c:pt>
                <c:pt idx="719">
                  <c:v>253.48406982421875</c:v>
                </c:pt>
                <c:pt idx="720">
                  <c:v>253.5240478515625</c:v>
                </c:pt>
                <c:pt idx="721">
                  <c:v>253.44900512695313</c:v>
                </c:pt>
                <c:pt idx="722">
                  <c:v>253.59443664550781</c:v>
                </c:pt>
                <c:pt idx="723">
                  <c:v>253.73942565917969</c:v>
                </c:pt>
                <c:pt idx="724">
                  <c:v>253.62234497070313</c:v>
                </c:pt>
                <c:pt idx="725">
                  <c:v>253.33438110351563</c:v>
                </c:pt>
                <c:pt idx="726">
                  <c:v>253.38510131835938</c:v>
                </c:pt>
                <c:pt idx="727">
                  <c:v>253.54837036132813</c:v>
                </c:pt>
                <c:pt idx="728">
                  <c:v>253.40884399414063</c:v>
                </c:pt>
                <c:pt idx="729">
                  <c:v>253.43838500976563</c:v>
                </c:pt>
                <c:pt idx="730">
                  <c:v>253.58645629882813</c:v>
                </c:pt>
                <c:pt idx="731">
                  <c:v>253.49929809570313</c:v>
                </c:pt>
                <c:pt idx="732">
                  <c:v>253.51576232910156</c:v>
                </c:pt>
                <c:pt idx="733">
                  <c:v>253.64869689941406</c:v>
                </c:pt>
                <c:pt idx="734">
                  <c:v>253.80706787109375</c:v>
                </c:pt>
                <c:pt idx="735">
                  <c:v>253.73150634765625</c:v>
                </c:pt>
                <c:pt idx="736">
                  <c:v>253.72955322265625</c:v>
                </c:pt>
                <c:pt idx="737">
                  <c:v>253.91790771484375</c:v>
                </c:pt>
                <c:pt idx="738">
                  <c:v>253.95709228515625</c:v>
                </c:pt>
                <c:pt idx="739">
                  <c:v>254.01168823242188</c:v>
                </c:pt>
                <c:pt idx="740">
                  <c:v>254.23788452148438</c:v>
                </c:pt>
                <c:pt idx="741">
                  <c:v>254.32720947265625</c:v>
                </c:pt>
                <c:pt idx="742">
                  <c:v>254.2464599609375</c:v>
                </c:pt>
                <c:pt idx="743">
                  <c:v>254.34698486328125</c:v>
                </c:pt>
                <c:pt idx="744">
                  <c:v>254.48519897460938</c:v>
                </c:pt>
                <c:pt idx="745">
                  <c:v>254.48086547851563</c:v>
                </c:pt>
                <c:pt idx="746">
                  <c:v>254.34555053710938</c:v>
                </c:pt>
                <c:pt idx="747">
                  <c:v>254.3065185546875</c:v>
                </c:pt>
                <c:pt idx="748">
                  <c:v>254.32337951660156</c:v>
                </c:pt>
                <c:pt idx="749">
                  <c:v>254.12635803222656</c:v>
                </c:pt>
                <c:pt idx="750">
                  <c:v>254.03939819335938</c:v>
                </c:pt>
                <c:pt idx="751">
                  <c:v>254.10641479492188</c:v>
                </c:pt>
                <c:pt idx="752">
                  <c:v>254.03102111816406</c:v>
                </c:pt>
                <c:pt idx="753">
                  <c:v>253.99703979492188</c:v>
                </c:pt>
                <c:pt idx="754">
                  <c:v>254.14035034179688</c:v>
                </c:pt>
                <c:pt idx="755">
                  <c:v>254.22317504882813</c:v>
                </c:pt>
                <c:pt idx="756">
                  <c:v>253.91482543945313</c:v>
                </c:pt>
                <c:pt idx="757">
                  <c:v>253.68026733398438</c:v>
                </c:pt>
                <c:pt idx="758">
                  <c:v>253.81779479980469</c:v>
                </c:pt>
                <c:pt idx="759">
                  <c:v>253.78056335449219</c:v>
                </c:pt>
                <c:pt idx="760">
                  <c:v>253.66859436035156</c:v>
                </c:pt>
                <c:pt idx="761">
                  <c:v>253.81343078613281</c:v>
                </c:pt>
                <c:pt idx="762">
                  <c:v>253.84815979003906</c:v>
                </c:pt>
                <c:pt idx="763">
                  <c:v>253.76069641113281</c:v>
                </c:pt>
                <c:pt idx="764">
                  <c:v>253.84944152832031</c:v>
                </c:pt>
                <c:pt idx="765">
                  <c:v>253.98878479003906</c:v>
                </c:pt>
                <c:pt idx="766">
                  <c:v>253.86158752441406</c:v>
                </c:pt>
                <c:pt idx="767">
                  <c:v>253.62898254394531</c:v>
                </c:pt>
                <c:pt idx="768">
                  <c:v>253.6334228515625</c:v>
                </c:pt>
                <c:pt idx="769">
                  <c:v>253.59695434570313</c:v>
                </c:pt>
                <c:pt idx="770">
                  <c:v>253.39822387695313</c:v>
                </c:pt>
                <c:pt idx="771">
                  <c:v>253.36093139648438</c:v>
                </c:pt>
                <c:pt idx="772">
                  <c:v>253.52536010742188</c:v>
                </c:pt>
                <c:pt idx="773">
                  <c:v>253.47026062011719</c:v>
                </c:pt>
                <c:pt idx="774">
                  <c:v>253.50547790527344</c:v>
                </c:pt>
                <c:pt idx="775">
                  <c:v>253.70054626464844</c:v>
                </c:pt>
                <c:pt idx="776">
                  <c:v>253.82481384277344</c:v>
                </c:pt>
                <c:pt idx="777">
                  <c:v>253.65184020996094</c:v>
                </c:pt>
                <c:pt idx="778">
                  <c:v>253.57038879394531</c:v>
                </c:pt>
                <c:pt idx="779">
                  <c:v>253.71162414550781</c:v>
                </c:pt>
                <c:pt idx="780">
                  <c:v>253.66383361816406</c:v>
                </c:pt>
                <c:pt idx="781">
                  <c:v>253.60874938964844</c:v>
                </c:pt>
                <c:pt idx="782">
                  <c:v>253.79685974121094</c:v>
                </c:pt>
                <c:pt idx="783">
                  <c:v>253.93302917480469</c:v>
                </c:pt>
                <c:pt idx="784">
                  <c:v>253.92646789550781</c:v>
                </c:pt>
                <c:pt idx="785">
                  <c:v>254.20283508300781</c:v>
                </c:pt>
                <c:pt idx="786">
                  <c:v>254.39179992675781</c:v>
                </c:pt>
                <c:pt idx="787">
                  <c:v>254.31944274902344</c:v>
                </c:pt>
                <c:pt idx="788">
                  <c:v>254.17637634277344</c:v>
                </c:pt>
                <c:pt idx="789">
                  <c:v>254.13468933105469</c:v>
                </c:pt>
                <c:pt idx="790">
                  <c:v>254.15818786621094</c:v>
                </c:pt>
                <c:pt idx="791">
                  <c:v>253.93577575683594</c:v>
                </c:pt>
                <c:pt idx="792">
                  <c:v>253.85955810546875</c:v>
                </c:pt>
                <c:pt idx="793">
                  <c:v>253.9296875</c:v>
                </c:pt>
                <c:pt idx="794">
                  <c:v>253.866943359375</c:v>
                </c:pt>
                <c:pt idx="795">
                  <c:v>253.89591979980469</c:v>
                </c:pt>
                <c:pt idx="796">
                  <c:v>254.15220642089844</c:v>
                </c:pt>
                <c:pt idx="797">
                  <c:v>254.26042175292969</c:v>
                </c:pt>
                <c:pt idx="798">
                  <c:v>254.03474426269531</c:v>
                </c:pt>
                <c:pt idx="799">
                  <c:v>253.84222412109375</c:v>
                </c:pt>
                <c:pt idx="800">
                  <c:v>253.87579345703125</c:v>
                </c:pt>
                <c:pt idx="801">
                  <c:v>253.84930419921875</c:v>
                </c:pt>
                <c:pt idx="802">
                  <c:v>253.738525390625</c:v>
                </c:pt>
                <c:pt idx="803">
                  <c:v>253.83468627929688</c:v>
                </c:pt>
                <c:pt idx="804">
                  <c:v>253.95327758789063</c:v>
                </c:pt>
                <c:pt idx="805">
                  <c:v>253.92852783203125</c:v>
                </c:pt>
                <c:pt idx="806">
                  <c:v>254.14630126953125</c:v>
                </c:pt>
                <c:pt idx="807">
                  <c:v>254.37591552734375</c:v>
                </c:pt>
                <c:pt idx="808">
                  <c:v>254.50126647949219</c:v>
                </c:pt>
                <c:pt idx="809">
                  <c:v>254.48204040527344</c:v>
                </c:pt>
                <c:pt idx="810">
                  <c:v>254.56248474121094</c:v>
                </c:pt>
                <c:pt idx="811">
                  <c:v>254.74522399902344</c:v>
                </c:pt>
                <c:pt idx="812">
                  <c:v>254.76176452636719</c:v>
                </c:pt>
                <c:pt idx="813">
                  <c:v>254.95622253417969</c:v>
                </c:pt>
                <c:pt idx="814">
                  <c:v>255.28117370605469</c:v>
                </c:pt>
                <c:pt idx="815">
                  <c:v>255.55290222167969</c:v>
                </c:pt>
                <c:pt idx="816">
                  <c:v>255.96183776855469</c:v>
                </c:pt>
                <c:pt idx="817">
                  <c:v>256.61514282226563</c:v>
                </c:pt>
                <c:pt idx="818">
                  <c:v>257.17764282226563</c:v>
                </c:pt>
                <c:pt idx="819">
                  <c:v>257.44863891601563</c:v>
                </c:pt>
                <c:pt idx="820">
                  <c:v>257.80972290039063</c:v>
                </c:pt>
                <c:pt idx="821">
                  <c:v>258.30923461914063</c:v>
                </c:pt>
                <c:pt idx="822">
                  <c:v>258.78549194335938</c:v>
                </c:pt>
                <c:pt idx="823">
                  <c:v>259.13949584960938</c:v>
                </c:pt>
                <c:pt idx="824">
                  <c:v>259.68783569335938</c:v>
                </c:pt>
                <c:pt idx="825">
                  <c:v>260.27133178710938</c:v>
                </c:pt>
                <c:pt idx="826">
                  <c:v>260.74935913085938</c:v>
                </c:pt>
                <c:pt idx="827">
                  <c:v>261.55599975585938</c:v>
                </c:pt>
                <c:pt idx="828">
                  <c:v>262.57748413085938</c:v>
                </c:pt>
                <c:pt idx="829">
                  <c:v>263.55307006835938</c:v>
                </c:pt>
                <c:pt idx="830">
                  <c:v>264.30990600585938</c:v>
                </c:pt>
                <c:pt idx="831">
                  <c:v>265.25131225585938</c:v>
                </c:pt>
                <c:pt idx="832">
                  <c:v>266.36557006835938</c:v>
                </c:pt>
                <c:pt idx="833">
                  <c:v>267.35678100585938</c:v>
                </c:pt>
                <c:pt idx="834">
                  <c:v>268.38217163085938</c:v>
                </c:pt>
                <c:pt idx="835">
                  <c:v>269.64096069335938</c:v>
                </c:pt>
                <c:pt idx="836">
                  <c:v>270.76010131835938</c:v>
                </c:pt>
                <c:pt idx="837">
                  <c:v>271.80307006835938</c:v>
                </c:pt>
                <c:pt idx="838">
                  <c:v>273.09799194335938</c:v>
                </c:pt>
                <c:pt idx="839">
                  <c:v>274.17221069335938</c:v>
                </c:pt>
                <c:pt idx="840">
                  <c:v>275.28353881835938</c:v>
                </c:pt>
                <c:pt idx="841">
                  <c:v>276.44564819335938</c:v>
                </c:pt>
                <c:pt idx="842">
                  <c:v>277.55892944335938</c:v>
                </c:pt>
                <c:pt idx="843">
                  <c:v>278.60385131835938</c:v>
                </c:pt>
                <c:pt idx="844">
                  <c:v>279.79916381835938</c:v>
                </c:pt>
                <c:pt idx="845">
                  <c:v>280.98666381835938</c:v>
                </c:pt>
                <c:pt idx="846">
                  <c:v>282.30697631835938</c:v>
                </c:pt>
                <c:pt idx="847">
                  <c:v>283.76205444335938</c:v>
                </c:pt>
                <c:pt idx="848">
                  <c:v>285.12924194335938</c:v>
                </c:pt>
                <c:pt idx="849">
                  <c:v>286.47885131835938</c:v>
                </c:pt>
                <c:pt idx="850">
                  <c:v>287.94369506835938</c:v>
                </c:pt>
                <c:pt idx="851">
                  <c:v>289.00228881835938</c:v>
                </c:pt>
                <c:pt idx="852">
                  <c:v>290.19369506835938</c:v>
                </c:pt>
                <c:pt idx="853">
                  <c:v>291.34603881835938</c:v>
                </c:pt>
                <c:pt idx="854">
                  <c:v>292.41439819335938</c:v>
                </c:pt>
                <c:pt idx="855">
                  <c:v>291.38217163085938</c:v>
                </c:pt>
                <c:pt idx="856">
                  <c:v>289.53451538085938</c:v>
                </c:pt>
                <c:pt idx="857">
                  <c:v>288.33920288085938</c:v>
                </c:pt>
                <c:pt idx="858">
                  <c:v>286.97982788085938</c:v>
                </c:pt>
                <c:pt idx="859">
                  <c:v>285.50326538085938</c:v>
                </c:pt>
                <c:pt idx="860">
                  <c:v>283.98764038085938</c:v>
                </c:pt>
                <c:pt idx="861">
                  <c:v>282.53451538085938</c:v>
                </c:pt>
                <c:pt idx="862">
                  <c:v>281.16732788085938</c:v>
                </c:pt>
                <c:pt idx="863">
                  <c:v>279.89389038085938</c:v>
                </c:pt>
                <c:pt idx="864">
                  <c:v>278.71420288085938</c:v>
                </c:pt>
                <c:pt idx="865">
                  <c:v>277.61264038085938</c:v>
                </c:pt>
                <c:pt idx="866">
                  <c:v>276.58139038085938</c:v>
                </c:pt>
                <c:pt idx="867">
                  <c:v>274.70639038085938</c:v>
                </c:pt>
                <c:pt idx="868">
                  <c:v>273.03842163085938</c:v>
                </c:pt>
                <c:pt idx="869">
                  <c:v>271.53060913085938</c:v>
                </c:pt>
                <c:pt idx="870">
                  <c:v>270.17514038085938</c:v>
                </c:pt>
                <c:pt idx="871">
                  <c:v>268.92514038085938</c:v>
                </c:pt>
                <c:pt idx="872">
                  <c:v>268.33529663085938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97-4F56-AE64-380BF62E0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554720"/>
        <c:axId val="1102541568"/>
      </c:scatterChart>
      <c:valAx>
        <c:axId val="10505547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2541568"/>
        <c:crosses val="autoZero"/>
        <c:crossBetween val="midCat"/>
      </c:valAx>
      <c:valAx>
        <c:axId val="1102541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0554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1.7'!$A$4:$A$943</c:f>
              <c:numCache>
                <c:formatCode>General</c:formatCode>
                <c:ptCount val="940"/>
                <c:pt idx="0">
                  <c:v>0</c:v>
                </c:pt>
                <c:pt idx="1">
                  <c:v>-2.7163416234543547E-5</c:v>
                </c:pt>
                <c:pt idx="2">
                  <c:v>-5.4326370445778593E-5</c:v>
                </c:pt>
                <c:pt idx="3">
                  <c:v>-5.4326370445778593E-5</c:v>
                </c:pt>
                <c:pt idx="4">
                  <c:v>-5.4326370445778593E-5</c:v>
                </c:pt>
                <c:pt idx="5">
                  <c:v>1.0824110358953476E-4</c:v>
                </c:pt>
                <c:pt idx="6">
                  <c:v>1.0835169814527035E-2</c:v>
                </c:pt>
                <c:pt idx="7">
                  <c:v>2.1295070648193359E-2</c:v>
                </c:pt>
                <c:pt idx="8">
                  <c:v>3.1503200531005859E-2</c:v>
                </c:pt>
                <c:pt idx="9">
                  <c:v>4.2123317718505859E-2</c:v>
                </c:pt>
                <c:pt idx="10">
                  <c:v>5.2667140960693359E-2</c:v>
                </c:pt>
                <c:pt idx="11">
                  <c:v>6.2814235687255859E-2</c:v>
                </c:pt>
                <c:pt idx="12">
                  <c:v>7.3358058929443359E-2</c:v>
                </c:pt>
                <c:pt idx="13">
                  <c:v>8.3735235035419464E-2</c:v>
                </c:pt>
                <c:pt idx="14">
                  <c:v>9.4118840992450714E-2</c:v>
                </c:pt>
                <c:pt idx="15">
                  <c:v>0.10443378239870071</c:v>
                </c:pt>
                <c:pt idx="16">
                  <c:v>0.11535907536745071</c:v>
                </c:pt>
                <c:pt idx="17">
                  <c:v>0.12572741508483887</c:v>
                </c:pt>
                <c:pt idx="18">
                  <c:v>0.13608050346374512</c:v>
                </c:pt>
                <c:pt idx="19">
                  <c:v>0.14642596244812012</c:v>
                </c:pt>
                <c:pt idx="20">
                  <c:v>0.15690875053405762</c:v>
                </c:pt>
                <c:pt idx="21">
                  <c:v>0.16748309135437012</c:v>
                </c:pt>
                <c:pt idx="22">
                  <c:v>0.17948412895202637</c:v>
                </c:pt>
                <c:pt idx="23">
                  <c:v>0.19021105766296387</c:v>
                </c:pt>
                <c:pt idx="24">
                  <c:v>0.20048022270202637</c:v>
                </c:pt>
                <c:pt idx="25">
                  <c:v>0.21055865287780762</c:v>
                </c:pt>
                <c:pt idx="26">
                  <c:v>0.22117877006530762</c:v>
                </c:pt>
                <c:pt idx="27">
                  <c:v>0.23169970512390137</c:v>
                </c:pt>
                <c:pt idx="28">
                  <c:v>0.24225878715515137</c:v>
                </c:pt>
                <c:pt idx="29">
                  <c:v>0.25437426567077637</c:v>
                </c:pt>
                <c:pt idx="30">
                  <c:v>0.26502490043640137</c:v>
                </c:pt>
                <c:pt idx="31">
                  <c:v>0.27558398246765137</c:v>
                </c:pt>
                <c:pt idx="32">
                  <c:v>0.28567004203796387</c:v>
                </c:pt>
                <c:pt idx="33">
                  <c:v>0.29622912406921387</c:v>
                </c:pt>
                <c:pt idx="34">
                  <c:v>0.30666613578796387</c:v>
                </c:pt>
                <c:pt idx="35">
                  <c:v>0.31707262992858887</c:v>
                </c:pt>
                <c:pt idx="36">
                  <c:v>0.32738757133483887</c:v>
                </c:pt>
                <c:pt idx="37">
                  <c:v>0.33819079399108887</c:v>
                </c:pt>
                <c:pt idx="38">
                  <c:v>0.34871172904968262</c:v>
                </c:pt>
                <c:pt idx="39">
                  <c:v>0.35903429985046387</c:v>
                </c:pt>
                <c:pt idx="40">
                  <c:v>0.36921954154968262</c:v>
                </c:pt>
                <c:pt idx="41">
                  <c:v>0.37977862358093262</c:v>
                </c:pt>
                <c:pt idx="42">
                  <c:v>0.39039874076843262</c:v>
                </c:pt>
                <c:pt idx="43">
                  <c:v>0.40037035942077637</c:v>
                </c:pt>
                <c:pt idx="44">
                  <c:v>0.41102099418640137</c:v>
                </c:pt>
                <c:pt idx="45">
                  <c:v>0.42118334770202637</c:v>
                </c:pt>
                <c:pt idx="46">
                  <c:v>0.43148303031921387</c:v>
                </c:pt>
                <c:pt idx="47">
                  <c:v>0.44198107719421387</c:v>
                </c:pt>
                <c:pt idx="48">
                  <c:v>0.45263171195983887</c:v>
                </c:pt>
                <c:pt idx="49">
                  <c:v>0.46319842338562012</c:v>
                </c:pt>
                <c:pt idx="50">
                  <c:v>0.47116351127624512</c:v>
                </c:pt>
                <c:pt idx="51">
                  <c:v>0.47952532768249512</c:v>
                </c:pt>
                <c:pt idx="52">
                  <c:v>0.48791766166687012</c:v>
                </c:pt>
                <c:pt idx="53">
                  <c:v>0.49634051322937012</c:v>
                </c:pt>
                <c:pt idx="54">
                  <c:v>0.50451922416687012</c:v>
                </c:pt>
                <c:pt idx="55">
                  <c:v>0.51269793510437012</c:v>
                </c:pt>
                <c:pt idx="56">
                  <c:v>0.51915240287780762</c:v>
                </c:pt>
                <c:pt idx="57">
                  <c:v>0.52554583549499512</c:v>
                </c:pt>
                <c:pt idx="58">
                  <c:v>0.53149676322937012</c:v>
                </c:pt>
                <c:pt idx="59">
                  <c:v>0.53792071342468262</c:v>
                </c:pt>
                <c:pt idx="60">
                  <c:v>0.54403948783874512</c:v>
                </c:pt>
                <c:pt idx="61">
                  <c:v>0.55031085014343262</c:v>
                </c:pt>
                <c:pt idx="62">
                  <c:v>0.55682635307312012</c:v>
                </c:pt>
                <c:pt idx="63">
                  <c:v>0.56325030326843262</c:v>
                </c:pt>
                <c:pt idx="64">
                  <c:v>0.56932330131530762</c:v>
                </c:pt>
                <c:pt idx="65">
                  <c:v>0.57579302787780762</c:v>
                </c:pt>
                <c:pt idx="66">
                  <c:v>0.58191180229187012</c:v>
                </c:pt>
                <c:pt idx="67">
                  <c:v>0.58793139457702637</c:v>
                </c:pt>
                <c:pt idx="68">
                  <c:v>0.59440112113952637</c:v>
                </c:pt>
                <c:pt idx="69">
                  <c:v>0.60074877738952637</c:v>
                </c:pt>
                <c:pt idx="70">
                  <c:v>0.60684466361999512</c:v>
                </c:pt>
                <c:pt idx="71">
                  <c:v>0.61325335502624512</c:v>
                </c:pt>
                <c:pt idx="72">
                  <c:v>0.61927294731140137</c:v>
                </c:pt>
                <c:pt idx="73">
                  <c:v>0.62533068656921387</c:v>
                </c:pt>
                <c:pt idx="74">
                  <c:v>0.63176989555358887</c:v>
                </c:pt>
                <c:pt idx="75">
                  <c:v>0.63810229301452637</c:v>
                </c:pt>
                <c:pt idx="76">
                  <c:v>0.64407610893249512</c:v>
                </c:pt>
                <c:pt idx="77">
                  <c:v>0.65037798881530762</c:v>
                </c:pt>
                <c:pt idx="78">
                  <c:v>0.65646624565124512</c:v>
                </c:pt>
                <c:pt idx="79">
                  <c:v>0.66273760795593262</c:v>
                </c:pt>
                <c:pt idx="80">
                  <c:v>0.66923785209655762</c:v>
                </c:pt>
                <c:pt idx="81">
                  <c:v>0.67555499076843262</c:v>
                </c:pt>
                <c:pt idx="82">
                  <c:v>0.68175768852233887</c:v>
                </c:pt>
                <c:pt idx="83">
                  <c:v>0.68809008598327637</c:v>
                </c:pt>
                <c:pt idx="84">
                  <c:v>0.69402575492858887</c:v>
                </c:pt>
                <c:pt idx="85">
                  <c:v>0.70022082328796387</c:v>
                </c:pt>
                <c:pt idx="86">
                  <c:v>0.70675158500671387</c:v>
                </c:pt>
                <c:pt idx="87">
                  <c:v>0.71291613578796387</c:v>
                </c:pt>
                <c:pt idx="88">
                  <c:v>0.71927142143249512</c:v>
                </c:pt>
                <c:pt idx="89">
                  <c:v>0.72543597221374512</c:v>
                </c:pt>
                <c:pt idx="90">
                  <c:v>0.73149371147155762</c:v>
                </c:pt>
                <c:pt idx="91">
                  <c:v>0.73782610893249512</c:v>
                </c:pt>
                <c:pt idx="92">
                  <c:v>0.74414324760437012</c:v>
                </c:pt>
                <c:pt idx="93">
                  <c:v>0.75044512748718262</c:v>
                </c:pt>
                <c:pt idx="94">
                  <c:v>0.75667834281921387</c:v>
                </c:pt>
                <c:pt idx="95">
                  <c:v>0.76285815238952637</c:v>
                </c:pt>
                <c:pt idx="96">
                  <c:v>0.76908373832702637</c:v>
                </c:pt>
                <c:pt idx="97">
                  <c:v>0.77541613578796387</c:v>
                </c:pt>
                <c:pt idx="98">
                  <c:v>0.78196215629577637</c:v>
                </c:pt>
                <c:pt idx="99">
                  <c:v>0.78809618949890137</c:v>
                </c:pt>
                <c:pt idx="100">
                  <c:v>0.79459643363952637</c:v>
                </c:pt>
                <c:pt idx="101">
                  <c:v>0.80066943168640137</c:v>
                </c:pt>
                <c:pt idx="102">
                  <c:v>0.80678820610046387</c:v>
                </c:pt>
                <c:pt idx="103">
                  <c:v>0.81302905082702637</c:v>
                </c:pt>
                <c:pt idx="104">
                  <c:v>0.81943774223327637</c:v>
                </c:pt>
                <c:pt idx="105">
                  <c:v>0.82548022270202637</c:v>
                </c:pt>
                <c:pt idx="106">
                  <c:v>0.83207201957702637</c:v>
                </c:pt>
                <c:pt idx="107">
                  <c:v>0.83813738822937012</c:v>
                </c:pt>
                <c:pt idx="108">
                  <c:v>0.84411120414733887</c:v>
                </c:pt>
                <c:pt idx="109">
                  <c:v>0.85041308403015137</c:v>
                </c:pt>
                <c:pt idx="110">
                  <c:v>0.85685229301452637</c:v>
                </c:pt>
                <c:pt idx="111">
                  <c:v>0.86293292045593262</c:v>
                </c:pt>
                <c:pt idx="112">
                  <c:v>0.86929583549499512</c:v>
                </c:pt>
                <c:pt idx="113">
                  <c:v>0.87523150444030762</c:v>
                </c:pt>
                <c:pt idx="114">
                  <c:v>0.88145709037780762</c:v>
                </c:pt>
                <c:pt idx="115">
                  <c:v>0.88778948783874512</c:v>
                </c:pt>
                <c:pt idx="116">
                  <c:v>0.89433550834655762</c:v>
                </c:pt>
                <c:pt idx="117">
                  <c:v>0.90030932426452637</c:v>
                </c:pt>
                <c:pt idx="118">
                  <c:v>0.90696215629577637</c:v>
                </c:pt>
                <c:pt idx="119">
                  <c:v>0.91505694389343262</c:v>
                </c:pt>
                <c:pt idx="120">
                  <c:v>0.92312884330749512</c:v>
                </c:pt>
                <c:pt idx="121">
                  <c:v>0.93168902397155762</c:v>
                </c:pt>
                <c:pt idx="122">
                  <c:v>0.93989062309265137</c:v>
                </c:pt>
                <c:pt idx="123">
                  <c:v>0.94833636283874512</c:v>
                </c:pt>
                <c:pt idx="124">
                  <c:v>0.95642352104187012</c:v>
                </c:pt>
                <c:pt idx="125">
                  <c:v>0.96501421928405762</c:v>
                </c:pt>
                <c:pt idx="126">
                  <c:v>0.97334551811218262</c:v>
                </c:pt>
                <c:pt idx="127">
                  <c:v>0.98179888725280762</c:v>
                </c:pt>
                <c:pt idx="128">
                  <c:v>0.98777270317077637</c:v>
                </c:pt>
                <c:pt idx="129">
                  <c:v>0.99407458305358887</c:v>
                </c:pt>
                <c:pt idx="130">
                  <c:v>1.0005137920379639</c:v>
                </c:pt>
                <c:pt idx="131">
                  <c:v>1.0069224834442139</c:v>
                </c:pt>
                <c:pt idx="132">
                  <c:v>1.0129878520965576</c:v>
                </c:pt>
                <c:pt idx="133">
                  <c:v>1.0216243267059326</c:v>
                </c:pt>
                <c:pt idx="134">
                  <c:v>1.0296580791473389</c:v>
                </c:pt>
                <c:pt idx="135">
                  <c:v>1.0380046367645264</c:v>
                </c:pt>
                <c:pt idx="136">
                  <c:v>1.0465495586395264</c:v>
                </c:pt>
                <c:pt idx="137">
                  <c:v>1.0550029277801514</c:v>
                </c:pt>
                <c:pt idx="138">
                  <c:v>1.0630137920379639</c:v>
                </c:pt>
                <c:pt idx="139">
                  <c:v>1.0712230205535889</c:v>
                </c:pt>
                <c:pt idx="140">
                  <c:v>1.0797984600067139</c:v>
                </c:pt>
                <c:pt idx="141">
                  <c:v>1.0877940654754639</c:v>
                </c:pt>
                <c:pt idx="142">
                  <c:v>1.0981700420379639</c:v>
                </c:pt>
                <c:pt idx="143">
                  <c:v>1.1064250469207764</c:v>
                </c:pt>
                <c:pt idx="144">
                  <c:v>1.1171824932098389</c:v>
                </c:pt>
                <c:pt idx="145">
                  <c:v>1.1276962757110596</c:v>
                </c:pt>
                <c:pt idx="146">
                  <c:v>1.1378281116485596</c:v>
                </c:pt>
                <c:pt idx="147">
                  <c:v>1.1481430530548096</c:v>
                </c:pt>
                <c:pt idx="148">
                  <c:v>1.1587631702423096</c:v>
                </c:pt>
                <c:pt idx="149">
                  <c:v>1.1692764759063721</c:v>
                </c:pt>
                <c:pt idx="150">
                  <c:v>1.1793777942657471</c:v>
                </c:pt>
                <c:pt idx="151">
                  <c:v>1.1901352405548096</c:v>
                </c:pt>
                <c:pt idx="152">
                  <c:v>1.2003509998321533</c:v>
                </c:pt>
                <c:pt idx="153">
                  <c:v>1.2106506824493408</c:v>
                </c:pt>
                <c:pt idx="154">
                  <c:v>1.2212402820587158</c:v>
                </c:pt>
                <c:pt idx="155">
                  <c:v>1.2319672107696533</c:v>
                </c:pt>
                <c:pt idx="156">
                  <c:v>1.2426407337188721</c:v>
                </c:pt>
                <c:pt idx="157">
                  <c:v>1.2545425891876221</c:v>
                </c:pt>
                <c:pt idx="158">
                  <c:v>1.2653458118438721</c:v>
                </c:pt>
                <c:pt idx="159">
                  <c:v>1.2758438587188721</c:v>
                </c:pt>
                <c:pt idx="160">
                  <c:v>1.2859909534454346</c:v>
                </c:pt>
                <c:pt idx="161">
                  <c:v>1.2962296009063721</c:v>
                </c:pt>
                <c:pt idx="162">
                  <c:v>1.3067734241485596</c:v>
                </c:pt>
                <c:pt idx="163">
                  <c:v>1.3171265125274658</c:v>
                </c:pt>
                <c:pt idx="164">
                  <c:v>1.3272049427032471</c:v>
                </c:pt>
                <c:pt idx="165">
                  <c:v>1.3380997180938721</c:v>
                </c:pt>
                <c:pt idx="166">
                  <c:v>1.3482773303985596</c:v>
                </c:pt>
                <c:pt idx="167">
                  <c:v>1.3587906360626221</c:v>
                </c:pt>
                <c:pt idx="168">
                  <c:v>1.3690598011016846</c:v>
                </c:pt>
                <c:pt idx="169">
                  <c:v>1.3796494007110596</c:v>
                </c:pt>
                <c:pt idx="170">
                  <c:v>1.3901627063751221</c:v>
                </c:pt>
                <c:pt idx="171">
                  <c:v>1.4002411365509033</c:v>
                </c:pt>
                <c:pt idx="172">
                  <c:v>1.4108307361602783</c:v>
                </c:pt>
                <c:pt idx="173">
                  <c:v>1.4211075305938721</c:v>
                </c:pt>
                <c:pt idx="174">
                  <c:v>1.4315674304962158</c:v>
                </c:pt>
                <c:pt idx="175">
                  <c:v>1.4420959949493408</c:v>
                </c:pt>
                <c:pt idx="176">
                  <c:v>1.4528229236602783</c:v>
                </c:pt>
                <c:pt idx="177">
                  <c:v>1.4633896350860596</c:v>
                </c:pt>
                <c:pt idx="178">
                  <c:v>1.4734680652618408</c:v>
                </c:pt>
                <c:pt idx="179">
                  <c:v>1.4838440418243408</c:v>
                </c:pt>
                <c:pt idx="180">
                  <c:v>1.4941742420196533</c:v>
                </c:pt>
                <c:pt idx="181">
                  <c:v>1.5048477649688721</c:v>
                </c:pt>
                <c:pt idx="182">
                  <c:v>1.5149796009063721</c:v>
                </c:pt>
                <c:pt idx="183">
                  <c:v>1.5256607532501221</c:v>
                </c:pt>
                <c:pt idx="184">
                  <c:v>1.5358917713165283</c:v>
                </c:pt>
                <c:pt idx="185">
                  <c:v>1.5460236072540283</c:v>
                </c:pt>
                <c:pt idx="186">
                  <c:v>1.5566437244415283</c:v>
                </c:pt>
                <c:pt idx="187">
                  <c:v>1.5670578479766846</c:v>
                </c:pt>
                <c:pt idx="188">
                  <c:v>1.5777008533477783</c:v>
                </c:pt>
                <c:pt idx="189">
                  <c:v>1.5877487659454346</c:v>
                </c:pt>
                <c:pt idx="190">
                  <c:v>1.5983994007110596</c:v>
                </c:pt>
                <c:pt idx="191">
                  <c:v>1.6088821887969971</c:v>
                </c:pt>
                <c:pt idx="192">
                  <c:v>1.6191208362579346</c:v>
                </c:pt>
                <c:pt idx="193">
                  <c:v>1.6294510364532471</c:v>
                </c:pt>
                <c:pt idx="194">
                  <c:v>1.6400711536407471</c:v>
                </c:pt>
                <c:pt idx="195">
                  <c:v>1.6504623889923096</c:v>
                </c:pt>
                <c:pt idx="196">
                  <c:v>1.6607620716094971</c:v>
                </c:pt>
                <c:pt idx="197">
                  <c:v>1.6714890003204346</c:v>
                </c:pt>
                <c:pt idx="198">
                  <c:v>1.6817810535430908</c:v>
                </c:pt>
                <c:pt idx="199">
                  <c:v>1.6923782825469971</c:v>
                </c:pt>
                <c:pt idx="200">
                  <c:v>1.7026779651641846</c:v>
                </c:pt>
                <c:pt idx="201">
                  <c:v>1.7132370471954346</c:v>
                </c:pt>
                <c:pt idx="202">
                  <c:v>1.7237045764923096</c:v>
                </c:pt>
                <c:pt idx="203">
                  <c:v>1.7338058948516846</c:v>
                </c:pt>
                <c:pt idx="204">
                  <c:v>1.7443497180938721</c:v>
                </c:pt>
                <c:pt idx="205">
                  <c:v>1.7544815540313721</c:v>
                </c:pt>
                <c:pt idx="206">
                  <c:v>1.7649033069610596</c:v>
                </c:pt>
                <c:pt idx="207">
                  <c:v>1.7752487659454346</c:v>
                </c:pt>
                <c:pt idx="208">
                  <c:v>1.7859909534454346</c:v>
                </c:pt>
                <c:pt idx="209">
                  <c:v>1.7965500354766846</c:v>
                </c:pt>
                <c:pt idx="210">
                  <c:v>1.8065750598907471</c:v>
                </c:pt>
                <c:pt idx="211">
                  <c:v>1.8169281482696533</c:v>
                </c:pt>
                <c:pt idx="212">
                  <c:v>1.8273575305938721</c:v>
                </c:pt>
                <c:pt idx="213">
                  <c:v>1.8379471302032471</c:v>
                </c:pt>
                <c:pt idx="214">
                  <c:v>1.8481857776641846</c:v>
                </c:pt>
                <c:pt idx="215">
                  <c:v>1.8589127063751221</c:v>
                </c:pt>
                <c:pt idx="216">
                  <c:v>1.8691513538360596</c:v>
                </c:pt>
                <c:pt idx="217">
                  <c:v>1.8794815540313721</c:v>
                </c:pt>
                <c:pt idx="218">
                  <c:v>1.8899948596954346</c:v>
                </c:pt>
                <c:pt idx="219">
                  <c:v>1.9005844593048096</c:v>
                </c:pt>
                <c:pt idx="220">
                  <c:v>1.9112656116485596</c:v>
                </c:pt>
                <c:pt idx="221">
                  <c:v>1.9212753772735596</c:v>
                </c:pt>
                <c:pt idx="222">
                  <c:v>1.9319870471954346</c:v>
                </c:pt>
                <c:pt idx="223">
                  <c:v>1.9423630237579346</c:v>
                </c:pt>
                <c:pt idx="224">
                  <c:v>1.9526245594024658</c:v>
                </c:pt>
                <c:pt idx="225">
                  <c:v>1.9628479480743408</c:v>
                </c:pt>
                <c:pt idx="226">
                  <c:v>1.9735443592071533</c:v>
                </c:pt>
                <c:pt idx="227">
                  <c:v>1.9838135242462158</c:v>
                </c:pt>
                <c:pt idx="228">
                  <c:v>1.9939453601837158</c:v>
                </c:pt>
                <c:pt idx="229">
                  <c:v>2.0047028064727783</c:v>
                </c:pt>
                <c:pt idx="230">
                  <c:v>2.0149872303009033</c:v>
                </c:pt>
                <c:pt idx="231">
                  <c:v>2.0253937244415283</c:v>
                </c:pt>
                <c:pt idx="232">
                  <c:v>2.0357239246368408</c:v>
                </c:pt>
                <c:pt idx="233">
                  <c:v>2.0463745594024658</c:v>
                </c:pt>
                <c:pt idx="234">
                  <c:v>2.0568268299102783</c:v>
                </c:pt>
                <c:pt idx="235">
                  <c:v>2.0668518543243408</c:v>
                </c:pt>
                <c:pt idx="236">
                  <c:v>2.0774719715118408</c:v>
                </c:pt>
                <c:pt idx="237">
                  <c:v>2.0877716541290283</c:v>
                </c:pt>
                <c:pt idx="238">
                  <c:v>2.0982239246368408</c:v>
                </c:pt>
                <c:pt idx="239">
                  <c:v>2.1086456775665283</c:v>
                </c:pt>
                <c:pt idx="240">
                  <c:v>2.1193878650665283</c:v>
                </c:pt>
                <c:pt idx="241">
                  <c:v>2.1300079822540283</c:v>
                </c:pt>
                <c:pt idx="242">
                  <c:v>2.1401627063751221</c:v>
                </c:pt>
                <c:pt idx="243">
                  <c:v>2.1505081653594971</c:v>
                </c:pt>
                <c:pt idx="244">
                  <c:v>2.1608383655548096</c:v>
                </c:pt>
                <c:pt idx="245">
                  <c:v>2.1715958118438721</c:v>
                </c:pt>
                <c:pt idx="246">
                  <c:v>2.1837112903594971</c:v>
                </c:pt>
                <c:pt idx="247">
                  <c:v>2.1944382190704346</c:v>
                </c:pt>
                <c:pt idx="248">
                  <c:v>2.2047073841094971</c:v>
                </c:pt>
                <c:pt idx="249">
                  <c:v>2.2148087024688721</c:v>
                </c:pt>
                <c:pt idx="250">
                  <c:v>2.2254593372344971</c:v>
                </c:pt>
                <c:pt idx="251">
                  <c:v>2.2357208728790283</c:v>
                </c:pt>
                <c:pt idx="252">
                  <c:v>2.2463181018829346</c:v>
                </c:pt>
                <c:pt idx="253">
                  <c:v>2.2564804553985596</c:v>
                </c:pt>
                <c:pt idx="254">
                  <c:v>2.2671158313751221</c:v>
                </c:pt>
                <c:pt idx="255">
                  <c:v>2.2777206897735596</c:v>
                </c:pt>
                <c:pt idx="256">
                  <c:v>2.2878220081329346</c:v>
                </c:pt>
                <c:pt idx="257">
                  <c:v>2.2982437610626221</c:v>
                </c:pt>
                <c:pt idx="258">
                  <c:v>2.3087418079376221</c:v>
                </c:pt>
                <c:pt idx="259">
                  <c:v>2.3191101551055908</c:v>
                </c:pt>
                <c:pt idx="260">
                  <c:v>2.3294403553009033</c:v>
                </c:pt>
                <c:pt idx="261">
                  <c:v>2.3403046131134033</c:v>
                </c:pt>
                <c:pt idx="262">
                  <c:v>2.3507034778594971</c:v>
                </c:pt>
                <c:pt idx="263">
                  <c:v>2.3611099720001221</c:v>
                </c:pt>
                <c:pt idx="264">
                  <c:v>2.3712875843048096</c:v>
                </c:pt>
                <c:pt idx="265">
                  <c:v>2.3819382190704346</c:v>
                </c:pt>
                <c:pt idx="266">
                  <c:v>2.3925659656524658</c:v>
                </c:pt>
                <c:pt idx="267">
                  <c:v>2.4045059680938721</c:v>
                </c:pt>
                <c:pt idx="268">
                  <c:v>2.4152634143829346</c:v>
                </c:pt>
                <c:pt idx="269">
                  <c:v>2.4254028797149658</c:v>
                </c:pt>
                <c:pt idx="270">
                  <c:v>2.4356415271759033</c:v>
                </c:pt>
                <c:pt idx="271">
                  <c:v>2.4461243152618408</c:v>
                </c:pt>
                <c:pt idx="272">
                  <c:v>2.4567139148712158</c:v>
                </c:pt>
                <c:pt idx="273">
                  <c:v>2.4673645496368408</c:v>
                </c:pt>
                <c:pt idx="274">
                  <c:v>2.4792969226837158</c:v>
                </c:pt>
                <c:pt idx="275">
                  <c:v>2.4901001453399658</c:v>
                </c:pt>
                <c:pt idx="276">
                  <c:v>2.5006439685821533</c:v>
                </c:pt>
                <c:pt idx="277">
                  <c:v>2.5106689929962158</c:v>
                </c:pt>
                <c:pt idx="278">
                  <c:v>2.5211975574493408</c:v>
                </c:pt>
                <c:pt idx="279">
                  <c:v>2.5316345691680908</c:v>
                </c:pt>
                <c:pt idx="280">
                  <c:v>2.5420105457305908</c:v>
                </c:pt>
                <c:pt idx="281">
                  <c:v>2.5523560047149658</c:v>
                </c:pt>
                <c:pt idx="282">
                  <c:v>2.5631744861602783</c:v>
                </c:pt>
                <c:pt idx="283">
                  <c:v>2.5736801624298096</c:v>
                </c:pt>
                <c:pt idx="284">
                  <c:v>2.5839188098907471</c:v>
                </c:pt>
                <c:pt idx="285">
                  <c:v>2.5941879749298096</c:v>
                </c:pt>
                <c:pt idx="286">
                  <c:v>2.6048386096954346</c:v>
                </c:pt>
                <c:pt idx="287">
                  <c:v>2.6154587268829346</c:v>
                </c:pt>
                <c:pt idx="288">
                  <c:v>2.6274979114532471</c:v>
                </c:pt>
                <c:pt idx="289">
                  <c:v>2.6381332874298096</c:v>
                </c:pt>
                <c:pt idx="290">
                  <c:v>2.6483261585235596</c:v>
                </c:pt>
                <c:pt idx="291">
                  <c:v>2.6585190296173096</c:v>
                </c:pt>
                <c:pt idx="292">
                  <c:v>2.6690018177032471</c:v>
                </c:pt>
                <c:pt idx="293">
                  <c:v>2.6796524524688721</c:v>
                </c:pt>
                <c:pt idx="294">
                  <c:v>2.6901047229766846</c:v>
                </c:pt>
                <c:pt idx="295">
                  <c:v>2.7001831531524658</c:v>
                </c:pt>
                <c:pt idx="296">
                  <c:v>2.7110168933868408</c:v>
                </c:pt>
                <c:pt idx="297">
                  <c:v>2.7213623523712158</c:v>
                </c:pt>
                <c:pt idx="298">
                  <c:v>2.7315323352813721</c:v>
                </c:pt>
                <c:pt idx="299">
                  <c:v>2.7419846057891846</c:v>
                </c:pt>
                <c:pt idx="300">
                  <c:v>2.7524979114532471</c:v>
                </c:pt>
                <c:pt idx="301">
                  <c:v>2.7629196643829346</c:v>
                </c:pt>
                <c:pt idx="302">
                  <c:v>2.7731888294219971</c:v>
                </c:pt>
                <c:pt idx="303">
                  <c:v>2.7840073108673096</c:v>
                </c:pt>
                <c:pt idx="304">
                  <c:v>2.7943069934844971</c:v>
                </c:pt>
                <c:pt idx="305">
                  <c:v>2.8049271106719971</c:v>
                </c:pt>
                <c:pt idx="306">
                  <c:v>2.8151352405548096</c:v>
                </c:pt>
                <c:pt idx="307">
                  <c:v>2.8256943225860596</c:v>
                </c:pt>
                <c:pt idx="308">
                  <c:v>2.8362686634063721</c:v>
                </c:pt>
                <c:pt idx="309">
                  <c:v>2.8462936878204346</c:v>
                </c:pt>
                <c:pt idx="310">
                  <c:v>2.8567688465118408</c:v>
                </c:pt>
                <c:pt idx="311">
                  <c:v>2.8670151233673096</c:v>
                </c:pt>
                <c:pt idx="312">
                  <c:v>2.8772842884063721</c:v>
                </c:pt>
                <c:pt idx="313">
                  <c:v>2.8876602649688721</c:v>
                </c:pt>
                <c:pt idx="314">
                  <c:v>2.8985245227813721</c:v>
                </c:pt>
                <c:pt idx="315">
                  <c:v>2.9088928699493408</c:v>
                </c:pt>
                <c:pt idx="316">
                  <c:v>2.9192001819610596</c:v>
                </c:pt>
                <c:pt idx="317">
                  <c:v>2.9294617176055908</c:v>
                </c:pt>
                <c:pt idx="318">
                  <c:v>2.9398682117462158</c:v>
                </c:pt>
                <c:pt idx="319">
                  <c:v>2.9504883289337158</c:v>
                </c:pt>
                <c:pt idx="320">
                  <c:v>2.9606659412384033</c:v>
                </c:pt>
                <c:pt idx="321">
                  <c:v>2.9714081287384033</c:v>
                </c:pt>
                <c:pt idx="322">
                  <c:v>2.9815628528594971</c:v>
                </c:pt>
                <c:pt idx="323">
                  <c:v>2.9918777942657471</c:v>
                </c:pt>
                <c:pt idx="324">
                  <c:v>3.0025284290313721</c:v>
                </c:pt>
                <c:pt idx="325">
                  <c:v>3.0131256580352783</c:v>
                </c:pt>
                <c:pt idx="326">
                  <c:v>3.0238068103790283</c:v>
                </c:pt>
                <c:pt idx="327">
                  <c:v>3.0338242053985596</c:v>
                </c:pt>
                <c:pt idx="328">
                  <c:v>3.0445206165313721</c:v>
                </c:pt>
                <c:pt idx="329">
                  <c:v>3.0548202991485596</c:v>
                </c:pt>
                <c:pt idx="330">
                  <c:v>3.0651352405548096</c:v>
                </c:pt>
                <c:pt idx="331">
                  <c:v>3.0753509998321533</c:v>
                </c:pt>
                <c:pt idx="332">
                  <c:v>3.0861084461212158</c:v>
                </c:pt>
                <c:pt idx="333">
                  <c:v>3.0962631702423096</c:v>
                </c:pt>
                <c:pt idx="334">
                  <c:v>3.1064636707305908</c:v>
                </c:pt>
                <c:pt idx="335">
                  <c:v>3.1171905994415283</c:v>
                </c:pt>
                <c:pt idx="336">
                  <c:v>3.1274292469024658</c:v>
                </c:pt>
                <c:pt idx="337">
                  <c:v>3.1379425525665283</c:v>
                </c:pt>
                <c:pt idx="338">
                  <c:v>3.1481583118438721</c:v>
                </c:pt>
                <c:pt idx="339">
                  <c:v>3.1587784290313721</c:v>
                </c:pt>
                <c:pt idx="340">
                  <c:v>3.1693069934844971</c:v>
                </c:pt>
                <c:pt idx="341">
                  <c:v>3.1794235706329346</c:v>
                </c:pt>
                <c:pt idx="342">
                  <c:v>3.1900589466094971</c:v>
                </c:pt>
                <c:pt idx="343">
                  <c:v>3.2002823352813721</c:v>
                </c:pt>
                <c:pt idx="344">
                  <c:v>3.2106821537017822</c:v>
                </c:pt>
                <c:pt idx="345">
                  <c:v>3.2211344242095947</c:v>
                </c:pt>
                <c:pt idx="346">
                  <c:v>3.2319834232330322</c:v>
                </c:pt>
                <c:pt idx="347">
                  <c:v>3.2425501346588135</c:v>
                </c:pt>
                <c:pt idx="348">
                  <c:v>3.2526819705963135</c:v>
                </c:pt>
                <c:pt idx="349">
                  <c:v>3.2629969120025635</c:v>
                </c:pt>
                <c:pt idx="350">
                  <c:v>3.2734034061431885</c:v>
                </c:pt>
                <c:pt idx="351">
                  <c:v>3.2840006351470947</c:v>
                </c:pt>
                <c:pt idx="352">
                  <c:v>3.2941324710845947</c:v>
                </c:pt>
                <c:pt idx="353">
                  <c:v>3.3048288822174072</c:v>
                </c:pt>
                <c:pt idx="354">
                  <c:v>3.314953088760376</c:v>
                </c:pt>
                <c:pt idx="355">
                  <c:v>3.3251993656158447</c:v>
                </c:pt>
                <c:pt idx="356">
                  <c:v>3.3356516361236572</c:v>
                </c:pt>
                <c:pt idx="357">
                  <c:v>3.3463327884674072</c:v>
                </c:pt>
                <c:pt idx="358">
                  <c:v>3.3569223880767822</c:v>
                </c:pt>
                <c:pt idx="359">
                  <c:v>3.3689844608306885</c:v>
                </c:pt>
                <c:pt idx="360">
                  <c:v>3.3796656131744385</c:v>
                </c:pt>
                <c:pt idx="361">
                  <c:v>3.3900949954986572</c:v>
                </c:pt>
                <c:pt idx="362">
                  <c:v>3.4003336429595947</c:v>
                </c:pt>
                <c:pt idx="363">
                  <c:v>3.4107553958892822</c:v>
                </c:pt>
                <c:pt idx="364">
                  <c:v>3.421276330947876</c:v>
                </c:pt>
                <c:pt idx="365">
                  <c:v>3.431591272354126</c:v>
                </c:pt>
                <c:pt idx="366">
                  <c:v>3.4418909549713135</c:v>
                </c:pt>
                <c:pt idx="367">
                  <c:v>3.4528162479400635</c:v>
                </c:pt>
                <c:pt idx="368">
                  <c:v>3.4632151126861572</c:v>
                </c:pt>
                <c:pt idx="369">
                  <c:v>3.473583459854126</c:v>
                </c:pt>
                <c:pt idx="370">
                  <c:v>3.4838831424713135</c:v>
                </c:pt>
                <c:pt idx="371">
                  <c:v>3.494396448135376</c:v>
                </c:pt>
                <c:pt idx="372">
                  <c:v>3.5050241947174072</c:v>
                </c:pt>
                <c:pt idx="373">
                  <c:v>3.5169947147369385</c:v>
                </c:pt>
                <c:pt idx="374">
                  <c:v>3.527721643447876</c:v>
                </c:pt>
                <c:pt idx="375">
                  <c:v>3.5379602909088135</c:v>
                </c:pt>
                <c:pt idx="376">
                  <c:v>3.5480997562408447</c:v>
                </c:pt>
                <c:pt idx="377">
                  <c:v>3.5586893558502197</c:v>
                </c:pt>
                <c:pt idx="378">
                  <c:v>3.5692102909088135</c:v>
                </c:pt>
                <c:pt idx="379">
                  <c:v>3.579723596572876</c:v>
                </c:pt>
                <c:pt idx="380">
                  <c:v>3.591808557510376</c:v>
                </c:pt>
                <c:pt idx="381">
                  <c:v>3.602642297744751</c:v>
                </c:pt>
                <c:pt idx="382">
                  <c:v>3.6131250858306885</c:v>
                </c:pt>
                <c:pt idx="383">
                  <c:v>3.623150110244751</c:v>
                </c:pt>
                <c:pt idx="384">
                  <c:v>3.6336634159088135</c:v>
                </c:pt>
                <c:pt idx="385">
                  <c:v>3.6440927982330322</c:v>
                </c:pt>
                <c:pt idx="386">
                  <c:v>3.6546061038970947</c:v>
                </c:pt>
                <c:pt idx="387">
                  <c:v>3.6648752689361572</c:v>
                </c:pt>
                <c:pt idx="388">
                  <c:v>3.6756327152252197</c:v>
                </c:pt>
                <c:pt idx="389">
                  <c:v>3.6860926151275635</c:v>
                </c:pt>
                <c:pt idx="390">
                  <c:v>3.6965219974517822</c:v>
                </c:pt>
                <c:pt idx="391">
                  <c:v>3.7067606449127197</c:v>
                </c:pt>
                <c:pt idx="392">
                  <c:v>3.7173502445220947</c:v>
                </c:pt>
                <c:pt idx="393">
                  <c:v>3.7278940677642822</c:v>
                </c:pt>
                <c:pt idx="394">
                  <c:v>3.7399561405181885</c:v>
                </c:pt>
                <c:pt idx="395">
                  <c:v>3.750622034072876</c:v>
                </c:pt>
                <c:pt idx="396">
                  <c:v>3.7607614994049072</c:v>
                </c:pt>
                <c:pt idx="397">
                  <c:v>3.7711374759674072</c:v>
                </c:pt>
                <c:pt idx="398">
                  <c:v>3.7816202640533447</c:v>
                </c:pt>
                <c:pt idx="399">
                  <c:v>3.7920725345611572</c:v>
                </c:pt>
                <c:pt idx="400">
                  <c:v>3.8026163578033447</c:v>
                </c:pt>
                <c:pt idx="401">
                  <c:v>3.8126718997955322</c:v>
                </c:pt>
                <c:pt idx="402">
                  <c:v>3.8233683109283447</c:v>
                </c:pt>
                <c:pt idx="403">
                  <c:v>3.8337748050689697</c:v>
                </c:pt>
                <c:pt idx="404">
                  <c:v>3.844066858291626</c:v>
                </c:pt>
                <c:pt idx="405">
                  <c:v>3.854412317276001</c:v>
                </c:pt>
                <c:pt idx="406">
                  <c:v>3.865093469619751</c:v>
                </c:pt>
                <c:pt idx="407">
                  <c:v>3.875499963760376</c:v>
                </c:pt>
                <c:pt idx="408">
                  <c:v>3.8856852054595947</c:v>
                </c:pt>
                <c:pt idx="409">
                  <c:v>3.8965647220611572</c:v>
                </c:pt>
                <c:pt idx="410">
                  <c:v>3.9068644046783447</c:v>
                </c:pt>
                <c:pt idx="411">
                  <c:v>3.9173243045806885</c:v>
                </c:pt>
                <c:pt idx="412">
                  <c:v>3.927562952041626</c:v>
                </c:pt>
                <c:pt idx="413">
                  <c:v>3.938213586807251</c:v>
                </c:pt>
                <c:pt idx="414">
                  <c:v>3.948833703994751</c:v>
                </c:pt>
                <c:pt idx="415">
                  <c:v>3.9607508182525635</c:v>
                </c:pt>
                <c:pt idx="416">
                  <c:v>3.9714319705963135</c:v>
                </c:pt>
                <c:pt idx="417">
                  <c:v>3.9815638065338135</c:v>
                </c:pt>
                <c:pt idx="418">
                  <c:v>3.991894006729126</c:v>
                </c:pt>
                <c:pt idx="419">
                  <c:v>4.0023465156555176</c:v>
                </c:pt>
                <c:pt idx="420">
                  <c:v>4.0130429267883301</c:v>
                </c:pt>
                <c:pt idx="421">
                  <c:v>4.0236401557922363</c:v>
                </c:pt>
                <c:pt idx="422">
                  <c:v>4.0355648994445801</c:v>
                </c:pt>
                <c:pt idx="423">
                  <c:v>4.0462918281555176</c:v>
                </c:pt>
                <c:pt idx="424">
                  <c:v>4.0567746162414551</c:v>
                </c:pt>
                <c:pt idx="425">
                  <c:v>4.0669980049133301</c:v>
                </c:pt>
                <c:pt idx="426">
                  <c:v>4.0773739814758301</c:v>
                </c:pt>
                <c:pt idx="427">
                  <c:v>4.0878872871398926</c:v>
                </c:pt>
                <c:pt idx="428">
                  <c:v>4.0984005928039551</c:v>
                </c:pt>
                <c:pt idx="429">
                  <c:v>4.1085858345031738</c:v>
                </c:pt>
                <c:pt idx="430">
                  <c:v>4.1194195747375488</c:v>
                </c:pt>
                <c:pt idx="431">
                  <c:v>4.1297879219055176</c:v>
                </c:pt>
                <c:pt idx="432">
                  <c:v>4.1402554512023926</c:v>
                </c:pt>
                <c:pt idx="433">
                  <c:v>4.1505703926086426</c:v>
                </c:pt>
                <c:pt idx="434">
                  <c:v>4.1611447334289551</c:v>
                </c:pt>
                <c:pt idx="435">
                  <c:v>4.1717267036437988</c:v>
                </c:pt>
                <c:pt idx="436">
                  <c:v>4.1836285591125488</c:v>
                </c:pt>
                <c:pt idx="437">
                  <c:v>4.1943554878234863</c:v>
                </c:pt>
                <c:pt idx="438">
                  <c:v>4.2045483589172363</c:v>
                </c:pt>
                <c:pt idx="439">
                  <c:v>4.2147259712219238</c:v>
                </c:pt>
                <c:pt idx="440">
                  <c:v>4.2253003120422363</c:v>
                </c:pt>
                <c:pt idx="441">
                  <c:v>4.2359204292297363</c:v>
                </c:pt>
                <c:pt idx="442">
                  <c:v>4.2466015815734863</c:v>
                </c:pt>
                <c:pt idx="443">
                  <c:v>4.258458137512207</c:v>
                </c:pt>
                <c:pt idx="444">
                  <c:v>4.269169807434082</c:v>
                </c:pt>
                <c:pt idx="445">
                  <c:v>4.279698371887207</c:v>
                </c:pt>
                <c:pt idx="446">
                  <c:v>4.289891242980957</c:v>
                </c:pt>
                <c:pt idx="447">
                  <c:v>4.300297737121582</c:v>
                </c:pt>
                <c:pt idx="448">
                  <c:v>4.3108415603637695</c:v>
                </c:pt>
                <c:pt idx="449">
                  <c:v>4.321293830871582</c:v>
                </c:pt>
                <c:pt idx="450">
                  <c:v>4.3315324783325195</c:v>
                </c:pt>
                <c:pt idx="451">
                  <c:v>4.3423662185668945</c:v>
                </c:pt>
                <c:pt idx="452">
                  <c:v>4.352665901184082</c:v>
                </c:pt>
                <c:pt idx="453">
                  <c:v>4.3631715774536133</c:v>
                </c:pt>
                <c:pt idx="454">
                  <c:v>4.3735322952270508</c:v>
                </c:pt>
                <c:pt idx="455">
                  <c:v>4.3840608596801758</c:v>
                </c:pt>
                <c:pt idx="456">
                  <c:v>4.3946046829223633</c:v>
                </c:pt>
                <c:pt idx="457">
                  <c:v>4.4065828323364258</c:v>
                </c:pt>
                <c:pt idx="458">
                  <c:v>4.4172334671020508</c:v>
                </c:pt>
                <c:pt idx="459">
                  <c:v>4.4274492263793945</c:v>
                </c:pt>
                <c:pt idx="460">
                  <c:v>4.437626838684082</c:v>
                </c:pt>
                <c:pt idx="461">
                  <c:v>4.4481706619262695</c:v>
                </c:pt>
                <c:pt idx="462">
                  <c:v>4.458867073059082</c:v>
                </c:pt>
                <c:pt idx="463">
                  <c:v>4.4693880081176758</c:v>
                </c:pt>
                <c:pt idx="464">
                  <c:v>4.4814729690551758</c:v>
                </c:pt>
                <c:pt idx="465">
                  <c:v>4.4921236038208008</c:v>
                </c:pt>
                <c:pt idx="466">
                  <c:v>4.5027132034301758</c:v>
                </c:pt>
                <c:pt idx="467">
                  <c:v>4.512791633605957</c:v>
                </c:pt>
                <c:pt idx="468">
                  <c:v>4.5232439041137695</c:v>
                </c:pt>
                <c:pt idx="469">
                  <c:v>4.5337114334106445</c:v>
                </c:pt>
                <c:pt idx="470">
                  <c:v>4.5441102981567383</c:v>
                </c:pt>
                <c:pt idx="471">
                  <c:v>4.5544328689575195</c:v>
                </c:pt>
                <c:pt idx="472">
                  <c:v>4.5652360916137695</c:v>
                </c:pt>
                <c:pt idx="473">
                  <c:v>4.5757341384887695</c:v>
                </c:pt>
                <c:pt idx="474">
                  <c:v>4.5860567092895508</c:v>
                </c:pt>
                <c:pt idx="475">
                  <c:v>4.5963106155395508</c:v>
                </c:pt>
                <c:pt idx="476">
                  <c:v>4.6069307327270508</c:v>
                </c:pt>
                <c:pt idx="477">
                  <c:v>4.617527961730957</c:v>
                </c:pt>
                <c:pt idx="478">
                  <c:v>4.6295061111450195</c:v>
                </c:pt>
                <c:pt idx="479">
                  <c:v>4.6402177810668945</c:v>
                </c:pt>
                <c:pt idx="480">
                  <c:v>4.6503419876098633</c:v>
                </c:pt>
                <c:pt idx="481">
                  <c:v>4.6605806350708008</c:v>
                </c:pt>
                <c:pt idx="482">
                  <c:v>4.6711244583129883</c:v>
                </c:pt>
                <c:pt idx="483">
                  <c:v>4.6817216873168945</c:v>
                </c:pt>
                <c:pt idx="484">
                  <c:v>4.6922578811645508</c:v>
                </c:pt>
                <c:pt idx="485">
                  <c:v>4.7022829055786133</c:v>
                </c:pt>
                <c:pt idx="486">
                  <c:v>4.7130098342895508</c:v>
                </c:pt>
                <c:pt idx="487">
                  <c:v>4.7233247756958008</c:v>
                </c:pt>
                <c:pt idx="488">
                  <c:v>4.733677864074707</c:v>
                </c:pt>
                <c:pt idx="489">
                  <c:v>4.744023323059082</c:v>
                </c:pt>
                <c:pt idx="490">
                  <c:v>4.754734992980957</c:v>
                </c:pt>
                <c:pt idx="491">
                  <c:v>4.7651033401489258</c:v>
                </c:pt>
                <c:pt idx="492">
                  <c:v>4.7752351760864258</c:v>
                </c:pt>
                <c:pt idx="493">
                  <c:v>4.7859926223754883</c:v>
                </c:pt>
                <c:pt idx="494">
                  <c:v>4.7962846755981445</c:v>
                </c:pt>
                <c:pt idx="495">
                  <c:v>4.8069658279418945</c:v>
                </c:pt>
                <c:pt idx="496">
                  <c:v>4.8171281814575195</c:v>
                </c:pt>
                <c:pt idx="497">
                  <c:v>4.827794075012207</c:v>
                </c:pt>
                <c:pt idx="498">
                  <c:v>4.8383913040161133</c:v>
                </c:pt>
                <c:pt idx="499">
                  <c:v>4.848393440246582</c:v>
                </c:pt>
                <c:pt idx="500">
                  <c:v>4.8588228225708008</c:v>
                </c:pt>
                <c:pt idx="501">
                  <c:v>4.869114875793457</c:v>
                </c:pt>
                <c:pt idx="502">
                  <c:v>4.8794145584106445</c:v>
                </c:pt>
                <c:pt idx="503">
                  <c:v>4.889836311340332</c:v>
                </c:pt>
                <c:pt idx="504">
                  <c:v>4.9006242752075195</c:v>
                </c:pt>
                <c:pt idx="505">
                  <c:v>4.9109697341918945</c:v>
                </c:pt>
                <c:pt idx="506">
                  <c:v>4.921208381652832</c:v>
                </c:pt>
                <c:pt idx="507">
                  <c:v>4.9315614700317383</c:v>
                </c:pt>
                <c:pt idx="508">
                  <c:v>4.9420137405395508</c:v>
                </c:pt>
                <c:pt idx="509">
                  <c:v>4.9526185989379883</c:v>
                </c:pt>
                <c:pt idx="510">
                  <c:v>4.9626970291137695</c:v>
                </c:pt>
                <c:pt idx="511">
                  <c:v>4.973423957824707</c:v>
                </c:pt>
                <c:pt idx="512">
                  <c:v>4.983708381652832</c:v>
                </c:pt>
                <c:pt idx="513">
                  <c:v>4.993931770324707</c:v>
                </c:pt>
                <c:pt idx="514">
                  <c:v>5.004551887512207</c:v>
                </c:pt>
                <c:pt idx="515">
                  <c:v>5.0152254104614258</c:v>
                </c:pt>
                <c:pt idx="516">
                  <c:v>5.0258455276489258</c:v>
                </c:pt>
                <c:pt idx="517">
                  <c:v>5.0379533767700195</c:v>
                </c:pt>
                <c:pt idx="518">
                  <c:v>5.0486345291137695</c:v>
                </c:pt>
                <c:pt idx="519">
                  <c:v>5.059086799621582</c:v>
                </c:pt>
                <c:pt idx="520">
                  <c:v>5.0693025588989258</c:v>
                </c:pt>
                <c:pt idx="521">
                  <c:v>5.0796327590942383</c:v>
                </c:pt>
                <c:pt idx="522">
                  <c:v>5.090062141418457</c:v>
                </c:pt>
                <c:pt idx="523">
                  <c:v>5.1003541946411133</c:v>
                </c:pt>
                <c:pt idx="524">
                  <c:v>5.1105928421020508</c:v>
                </c:pt>
                <c:pt idx="525">
                  <c:v>5.1213808059692383</c:v>
                </c:pt>
                <c:pt idx="526">
                  <c:v>5.131718635559082</c:v>
                </c:pt>
                <c:pt idx="527">
                  <c:v>5.1421022415161133</c:v>
                </c:pt>
                <c:pt idx="528">
                  <c:v>5.152348518371582</c:v>
                </c:pt>
                <c:pt idx="529">
                  <c:v>5.1630144119262695</c:v>
                </c:pt>
                <c:pt idx="530">
                  <c:v>5.173497200012207</c:v>
                </c:pt>
                <c:pt idx="531">
                  <c:v>5.1835222244262695</c:v>
                </c:pt>
                <c:pt idx="532">
                  <c:v>5.194310188293457</c:v>
                </c:pt>
                <c:pt idx="533">
                  <c:v>5.2044191360473633</c:v>
                </c:pt>
                <c:pt idx="534">
                  <c:v>5.2147645950317383</c:v>
                </c:pt>
                <c:pt idx="535">
                  <c:v>5.2253236770629883</c:v>
                </c:pt>
                <c:pt idx="536">
                  <c:v>5.2362184524536133</c:v>
                </c:pt>
                <c:pt idx="537">
                  <c:v>5.2468080520629883</c:v>
                </c:pt>
                <c:pt idx="538">
                  <c:v>5.258763313293457</c:v>
                </c:pt>
                <c:pt idx="539">
                  <c:v>5.2695207595825195</c:v>
                </c:pt>
                <c:pt idx="540">
                  <c:v>5.2797365188598633</c:v>
                </c:pt>
                <c:pt idx="541">
                  <c:v>5.290165901184082</c:v>
                </c:pt>
                <c:pt idx="542">
                  <c:v>5.3003559112548828</c:v>
                </c:pt>
                <c:pt idx="543">
                  <c:v>5.3110218048095703</c:v>
                </c:pt>
                <c:pt idx="544">
                  <c:v>5.3213214874267578</c:v>
                </c:pt>
                <c:pt idx="545">
                  <c:v>5.3314075469970703</c:v>
                </c:pt>
                <c:pt idx="546">
                  <c:v>5.3421344757080078</c:v>
                </c:pt>
                <c:pt idx="547">
                  <c:v>5.3523654937744141</c:v>
                </c:pt>
                <c:pt idx="548">
                  <c:v>5.3629169464111328</c:v>
                </c:pt>
                <c:pt idx="549">
                  <c:v>5.3731708526611328</c:v>
                </c:pt>
                <c:pt idx="550">
                  <c:v>5.3838520050048828</c:v>
                </c:pt>
                <c:pt idx="551">
                  <c:v>5.3943653106689453</c:v>
                </c:pt>
                <c:pt idx="552">
                  <c:v>5.4044361114501953</c:v>
                </c:pt>
                <c:pt idx="553">
                  <c:v>5.4149341583251953</c:v>
                </c:pt>
                <c:pt idx="554">
                  <c:v>5.4253101348876953</c:v>
                </c:pt>
                <c:pt idx="555">
                  <c:v>5.4356555938720703</c:v>
                </c:pt>
                <c:pt idx="556">
                  <c:v>5.4462146759033203</c:v>
                </c:pt>
                <c:pt idx="557">
                  <c:v>5.4570026397705078</c:v>
                </c:pt>
                <c:pt idx="558">
                  <c:v>5.4674930572509766</c:v>
                </c:pt>
                <c:pt idx="559">
                  <c:v>5.4777240753173828</c:v>
                </c:pt>
                <c:pt idx="560">
                  <c:v>5.4880008697509766</c:v>
                </c:pt>
                <c:pt idx="561">
                  <c:v>5.4984607696533203</c:v>
                </c:pt>
                <c:pt idx="562">
                  <c:v>5.5089893341064453</c:v>
                </c:pt>
                <c:pt idx="563">
                  <c:v>5.5190372467041016</c:v>
                </c:pt>
                <c:pt idx="564">
                  <c:v>5.5297946929931641</c:v>
                </c:pt>
                <c:pt idx="565">
                  <c:v>5.5399646759033203</c:v>
                </c:pt>
                <c:pt idx="566">
                  <c:v>5.5501728057861328</c:v>
                </c:pt>
                <c:pt idx="567">
                  <c:v>5.5606861114501953</c:v>
                </c:pt>
                <c:pt idx="568">
                  <c:v>5.5713367462158203</c:v>
                </c:pt>
                <c:pt idx="569">
                  <c:v>5.5819034576416016</c:v>
                </c:pt>
                <c:pt idx="570">
                  <c:v>5.5939655303955078</c:v>
                </c:pt>
                <c:pt idx="571">
                  <c:v>5.6046619415283203</c:v>
                </c:pt>
                <c:pt idx="572">
                  <c:v>5.6151752471923828</c:v>
                </c:pt>
                <c:pt idx="573">
                  <c:v>5.6252841949462891</c:v>
                </c:pt>
                <c:pt idx="574">
                  <c:v>5.6357822418212891</c:v>
                </c:pt>
                <c:pt idx="575">
                  <c:v>5.6462802886962891</c:v>
                </c:pt>
                <c:pt idx="576">
                  <c:v>5.6566257476806641</c:v>
                </c:pt>
                <c:pt idx="577">
                  <c:v>5.6669254302978516</c:v>
                </c:pt>
                <c:pt idx="578">
                  <c:v>5.6777286529541016</c:v>
                </c:pt>
                <c:pt idx="579">
                  <c:v>5.6881351470947266</c:v>
                </c:pt>
                <c:pt idx="580">
                  <c:v>5.6985569000244141</c:v>
                </c:pt>
                <c:pt idx="581">
                  <c:v>5.7088871002197266</c:v>
                </c:pt>
                <c:pt idx="582">
                  <c:v>5.7194461822509766</c:v>
                </c:pt>
                <c:pt idx="583">
                  <c:v>5.7300510406494141</c:v>
                </c:pt>
                <c:pt idx="584">
                  <c:v>5.7419910430908203</c:v>
                </c:pt>
                <c:pt idx="585">
                  <c:v>5.7527027130126953</c:v>
                </c:pt>
                <c:pt idx="586">
                  <c:v>5.7629337310791016</c:v>
                </c:pt>
                <c:pt idx="587">
                  <c:v>5.7731266021728516</c:v>
                </c:pt>
                <c:pt idx="588">
                  <c:v>5.7836704254150391</c:v>
                </c:pt>
                <c:pt idx="589">
                  <c:v>5.7942295074462891</c:v>
                </c:pt>
                <c:pt idx="590">
                  <c:v>5.8047733306884766</c:v>
                </c:pt>
                <c:pt idx="591">
                  <c:v>5.8168277740478516</c:v>
                </c:pt>
                <c:pt idx="592">
                  <c:v>5.8275852203369141</c:v>
                </c:pt>
                <c:pt idx="593">
                  <c:v>5.8380680084228516</c:v>
                </c:pt>
                <c:pt idx="594">
                  <c:v>5.8482074737548828</c:v>
                </c:pt>
                <c:pt idx="595">
                  <c:v>5.8587207794189453</c:v>
                </c:pt>
                <c:pt idx="596">
                  <c:v>5.8691730499267578</c:v>
                </c:pt>
                <c:pt idx="597">
                  <c:v>5.8794727325439453</c:v>
                </c:pt>
                <c:pt idx="598">
                  <c:v>5.8898639678955078</c:v>
                </c:pt>
                <c:pt idx="599">
                  <c:v>5.9008197784423828</c:v>
                </c:pt>
                <c:pt idx="600">
                  <c:v>5.9111347198486328</c:v>
                </c:pt>
                <c:pt idx="601">
                  <c:v>5.9214420318603516</c:v>
                </c:pt>
                <c:pt idx="602">
                  <c:v>5.9317569732666016</c:v>
                </c:pt>
                <c:pt idx="603">
                  <c:v>5.9423465728759766</c:v>
                </c:pt>
                <c:pt idx="604">
                  <c:v>5.9529209136962891</c:v>
                </c:pt>
                <c:pt idx="605">
                  <c:v>5.9649448394775391</c:v>
                </c:pt>
                <c:pt idx="606">
                  <c:v>5.9756565093994141</c:v>
                </c:pt>
                <c:pt idx="607">
                  <c:v>5.9858951568603516</c:v>
                </c:pt>
                <c:pt idx="608">
                  <c:v>5.9960575103759766</c:v>
                </c:pt>
                <c:pt idx="609">
                  <c:v>6.0065402984619141</c:v>
                </c:pt>
                <c:pt idx="610">
                  <c:v>6.0170764923095703</c:v>
                </c:pt>
                <c:pt idx="611">
                  <c:v>6.0276660919189453</c:v>
                </c:pt>
                <c:pt idx="612">
                  <c:v>6.0376682281494141</c:v>
                </c:pt>
                <c:pt idx="613">
                  <c:v>6.0483951568603516</c:v>
                </c:pt>
                <c:pt idx="614">
                  <c:v>6.0588016510009766</c:v>
                </c:pt>
                <c:pt idx="615">
                  <c:v>6.0691471099853516</c:v>
                </c:pt>
                <c:pt idx="616">
                  <c:v>6.0793399810791016</c:v>
                </c:pt>
                <c:pt idx="617">
                  <c:v>6.0900821685791016</c:v>
                </c:pt>
                <c:pt idx="618">
                  <c:v>6.1004886627197266</c:v>
                </c:pt>
                <c:pt idx="619">
                  <c:v>6.1106815338134766</c:v>
                </c:pt>
                <c:pt idx="620">
                  <c:v>6.1214847564697266</c:v>
                </c:pt>
                <c:pt idx="621">
                  <c:v>6.1318378448486328</c:v>
                </c:pt>
                <c:pt idx="622">
                  <c:v>6.1423816680908203</c:v>
                </c:pt>
                <c:pt idx="623">
                  <c:v>6.1526508331298828</c:v>
                </c:pt>
                <c:pt idx="624">
                  <c:v>6.1631793975830078</c:v>
                </c:pt>
                <c:pt idx="625">
                  <c:v>6.1737461090087891</c:v>
                </c:pt>
                <c:pt idx="626">
                  <c:v>6.1838092803955078</c:v>
                </c:pt>
                <c:pt idx="627">
                  <c:v>6.1943073272705078</c:v>
                </c:pt>
                <c:pt idx="628">
                  <c:v>6.2045001983642578</c:v>
                </c:pt>
                <c:pt idx="629">
                  <c:v>6.2147998809814453</c:v>
                </c:pt>
                <c:pt idx="630">
                  <c:v>6.2252216339111328</c:v>
                </c:pt>
                <c:pt idx="631">
                  <c:v>6.2360706329345703</c:v>
                </c:pt>
                <c:pt idx="632">
                  <c:v>6.2464694976806641</c:v>
                </c:pt>
                <c:pt idx="633">
                  <c:v>6.2566013336181641</c:v>
                </c:pt>
                <c:pt idx="634">
                  <c:v>6.2669467926025391</c:v>
                </c:pt>
                <c:pt idx="635">
                  <c:v>6.2774066925048828</c:v>
                </c:pt>
                <c:pt idx="636">
                  <c:v>6.2880039215087891</c:v>
                </c:pt>
                <c:pt idx="637">
                  <c:v>6.2980976104736328</c:v>
                </c:pt>
                <c:pt idx="638">
                  <c:v>6.3089466094970703</c:v>
                </c:pt>
                <c:pt idx="639">
                  <c:v>6.3191471099853516</c:v>
                </c:pt>
                <c:pt idx="640">
                  <c:v>6.3293704986572266</c:v>
                </c:pt>
                <c:pt idx="641">
                  <c:v>6.3399691581726074</c:v>
                </c:pt>
                <c:pt idx="642">
                  <c:v>6.3506655693054199</c:v>
                </c:pt>
                <c:pt idx="643">
                  <c:v>6.3612322807312012</c:v>
                </c:pt>
                <c:pt idx="644">
                  <c:v>6.3712878227233887</c:v>
                </c:pt>
                <c:pt idx="645">
                  <c:v>6.3819842338562012</c:v>
                </c:pt>
                <c:pt idx="646">
                  <c:v>6.3922305107116699</c:v>
                </c:pt>
                <c:pt idx="647">
                  <c:v>6.4025378227233887</c:v>
                </c:pt>
                <c:pt idx="648">
                  <c:v>6.4129137992858887</c:v>
                </c:pt>
                <c:pt idx="649">
                  <c:v>6.4235186576843262</c:v>
                </c:pt>
                <c:pt idx="650">
                  <c:v>6.4338335990905762</c:v>
                </c:pt>
                <c:pt idx="651">
                  <c:v>6.4439654350280762</c:v>
                </c:pt>
                <c:pt idx="652">
                  <c:v>6.4546771049499512</c:v>
                </c:pt>
                <c:pt idx="653">
                  <c:v>6.4649615287780762</c:v>
                </c:pt>
                <c:pt idx="654">
                  <c:v>6.4754290580749512</c:v>
                </c:pt>
                <c:pt idx="655">
                  <c:v>6.4856677055358887</c:v>
                </c:pt>
                <c:pt idx="656">
                  <c:v>6.4962573051452637</c:v>
                </c:pt>
                <c:pt idx="657">
                  <c:v>6.5068163871765137</c:v>
                </c:pt>
                <c:pt idx="658">
                  <c:v>6.5170092582702637</c:v>
                </c:pt>
                <c:pt idx="659">
                  <c:v>6.5275530815124512</c:v>
                </c:pt>
                <c:pt idx="660">
                  <c:v>6.5378451347351074</c:v>
                </c:pt>
                <c:pt idx="661">
                  <c:v>6.5481677055358887</c:v>
                </c:pt>
                <c:pt idx="662">
                  <c:v>6.5585894584655762</c:v>
                </c:pt>
                <c:pt idx="663">
                  <c:v>6.5694537162780762</c:v>
                </c:pt>
                <c:pt idx="664">
                  <c:v>6.5800585746765137</c:v>
                </c:pt>
                <c:pt idx="665">
                  <c:v>6.5902209281921387</c:v>
                </c:pt>
                <c:pt idx="666">
                  <c:v>6.6005892753601074</c:v>
                </c:pt>
                <c:pt idx="667">
                  <c:v>6.6109957695007324</c:v>
                </c:pt>
                <c:pt idx="668">
                  <c:v>6.6215929985046387</c:v>
                </c:pt>
                <c:pt idx="669">
                  <c:v>6.6336779594421387</c:v>
                </c:pt>
                <c:pt idx="670">
                  <c:v>6.6444048881530762</c:v>
                </c:pt>
                <c:pt idx="671">
                  <c:v>6.6547045707702637</c:v>
                </c:pt>
                <c:pt idx="672">
                  <c:v>6.6648592948913574</c:v>
                </c:pt>
                <c:pt idx="673">
                  <c:v>6.6754183769226074</c:v>
                </c:pt>
                <c:pt idx="674">
                  <c:v>6.6856951713562012</c:v>
                </c:pt>
                <c:pt idx="675">
                  <c:v>6.6962618827819824</c:v>
                </c:pt>
                <c:pt idx="676">
                  <c:v>6.7065005302429199</c:v>
                </c:pt>
                <c:pt idx="677">
                  <c:v>6.7172579765319824</c:v>
                </c:pt>
                <c:pt idx="678">
                  <c:v>6.7276644706726074</c:v>
                </c:pt>
                <c:pt idx="679">
                  <c:v>6.7377886772155762</c:v>
                </c:pt>
                <c:pt idx="680">
                  <c:v>6.7482256889343262</c:v>
                </c:pt>
                <c:pt idx="681">
                  <c:v>6.7587389945983887</c:v>
                </c:pt>
                <c:pt idx="682">
                  <c:v>6.7691607475280762</c:v>
                </c:pt>
                <c:pt idx="683">
                  <c:v>6.7795443534851074</c:v>
                </c:pt>
                <c:pt idx="684">
                  <c:v>6.7902712821960449</c:v>
                </c:pt>
                <c:pt idx="685">
                  <c:v>6.8006472587585449</c:v>
                </c:pt>
                <c:pt idx="686">
                  <c:v>6.8111300468444824</c:v>
                </c:pt>
                <c:pt idx="687">
                  <c:v>6.8213915824890137</c:v>
                </c:pt>
                <c:pt idx="688">
                  <c:v>6.8319964408874512</c:v>
                </c:pt>
                <c:pt idx="689">
                  <c:v>6.8425250053405762</c:v>
                </c:pt>
                <c:pt idx="690">
                  <c:v>6.8545031547546387</c:v>
                </c:pt>
                <c:pt idx="691">
                  <c:v>6.8651843070983887</c:v>
                </c:pt>
                <c:pt idx="692">
                  <c:v>6.8753924369812012</c:v>
                </c:pt>
                <c:pt idx="693">
                  <c:v>6.8855853080749512</c:v>
                </c:pt>
                <c:pt idx="694">
                  <c:v>6.8960986137390137</c:v>
                </c:pt>
                <c:pt idx="695">
                  <c:v>6.9067492485046387</c:v>
                </c:pt>
                <c:pt idx="696">
                  <c:v>6.9172244071960449</c:v>
                </c:pt>
                <c:pt idx="697">
                  <c:v>6.9294009208679199</c:v>
                </c:pt>
                <c:pt idx="698">
                  <c:v>6.9400668144226074</c:v>
                </c:pt>
                <c:pt idx="699">
                  <c:v>6.9506411552429199</c:v>
                </c:pt>
                <c:pt idx="700">
                  <c:v>6.9607119560241699</c:v>
                </c:pt>
                <c:pt idx="701">
                  <c:v>6.9711184501647949</c:v>
                </c:pt>
                <c:pt idx="702">
                  <c:v>6.9816088676452637</c:v>
                </c:pt>
                <c:pt idx="703">
                  <c:v>6.9920611381530762</c:v>
                </c:pt>
                <c:pt idx="704">
                  <c:v>7.0023531913757324</c:v>
                </c:pt>
                <c:pt idx="705">
                  <c:v>7.0132174491882324</c:v>
                </c:pt>
                <c:pt idx="706">
                  <c:v>7.0235705375671387</c:v>
                </c:pt>
                <c:pt idx="707">
                  <c:v>7.0339770317077637</c:v>
                </c:pt>
                <c:pt idx="708">
                  <c:v>7.0442996025085449</c:v>
                </c:pt>
                <c:pt idx="709">
                  <c:v>7.0548434257507324</c:v>
                </c:pt>
                <c:pt idx="710">
                  <c:v>7.0654025077819824</c:v>
                </c:pt>
                <c:pt idx="711">
                  <c:v>7.0754046440124512</c:v>
                </c:pt>
                <c:pt idx="712">
                  <c:v>7.0860247611999512</c:v>
                </c:pt>
                <c:pt idx="713">
                  <c:v>7.0961794853210449</c:v>
                </c:pt>
                <c:pt idx="714">
                  <c:v>7.1064410209655762</c:v>
                </c:pt>
                <c:pt idx="715">
                  <c:v>7.1169543266296387</c:v>
                </c:pt>
                <c:pt idx="716">
                  <c:v>7.1276812553405762</c:v>
                </c:pt>
                <c:pt idx="717">
                  <c:v>7.1382555961608887</c:v>
                </c:pt>
                <c:pt idx="718">
                  <c:v>7.1501040458679199</c:v>
                </c:pt>
                <c:pt idx="719">
                  <c:v>7.1608309745788574</c:v>
                </c:pt>
                <c:pt idx="720">
                  <c:v>7.1712298393249512</c:v>
                </c:pt>
                <c:pt idx="721">
                  <c:v>7.1816668510437012</c:v>
                </c:pt>
                <c:pt idx="722">
                  <c:v>7.1918749809265137</c:v>
                </c:pt>
                <c:pt idx="723">
                  <c:v>7.2026324272155762</c:v>
                </c:pt>
                <c:pt idx="724">
                  <c:v>7.2129778861999512</c:v>
                </c:pt>
                <c:pt idx="725">
                  <c:v>7.2231402397155762</c:v>
                </c:pt>
                <c:pt idx="726">
                  <c:v>7.2340350151062012</c:v>
                </c:pt>
                <c:pt idx="727">
                  <c:v>7.2443194389343262</c:v>
                </c:pt>
                <c:pt idx="728">
                  <c:v>7.2548022270202637</c:v>
                </c:pt>
                <c:pt idx="729">
                  <c:v>7.2650561332702637</c:v>
                </c:pt>
                <c:pt idx="730">
                  <c:v>7.2757525444030762</c:v>
                </c:pt>
                <c:pt idx="731">
                  <c:v>7.2863116264343262</c:v>
                </c:pt>
                <c:pt idx="732">
                  <c:v>7.2982745170593262</c:v>
                </c:pt>
                <c:pt idx="733">
                  <c:v>7.3089404106140137</c:v>
                </c:pt>
                <c:pt idx="734">
                  <c:v>7.3189883232116699</c:v>
                </c:pt>
                <c:pt idx="735">
                  <c:v>7.3293490409851074</c:v>
                </c:pt>
                <c:pt idx="736">
                  <c:v>7.3398013114929199</c:v>
                </c:pt>
                <c:pt idx="737">
                  <c:v>7.3505892753601074</c:v>
                </c:pt>
                <c:pt idx="738">
                  <c:v>7.3610949516296387</c:v>
                </c:pt>
                <c:pt idx="739">
                  <c:v>7.3731036186218262</c:v>
                </c:pt>
                <c:pt idx="740">
                  <c:v>7.3838682174682617</c:v>
                </c:pt>
                <c:pt idx="741">
                  <c:v>7.394160270690918</c:v>
                </c:pt>
                <c:pt idx="742">
                  <c:v>7.4044523239135742</c:v>
                </c:pt>
                <c:pt idx="743">
                  <c:v>7.4148740768432617</c:v>
                </c:pt>
                <c:pt idx="744">
                  <c:v>7.4254789352416992</c:v>
                </c:pt>
                <c:pt idx="745">
                  <c:v>7.4358701705932617</c:v>
                </c:pt>
                <c:pt idx="746">
                  <c:v>7.4460859298706055</c:v>
                </c:pt>
                <c:pt idx="747">
                  <c:v>7.456934928894043</c:v>
                </c:pt>
                <c:pt idx="748">
                  <c:v>7.4672727584838867</c:v>
                </c:pt>
                <c:pt idx="749">
                  <c:v>7.4777402877807617</c:v>
                </c:pt>
                <c:pt idx="750">
                  <c:v>7.4881162643432617</c:v>
                </c:pt>
                <c:pt idx="751">
                  <c:v>7.4986753463745117</c:v>
                </c:pt>
                <c:pt idx="752">
                  <c:v>7.5091657638549805</c:v>
                </c:pt>
                <c:pt idx="753">
                  <c:v>7.519190788269043</c:v>
                </c:pt>
                <c:pt idx="754">
                  <c:v>7.5297040939331055</c:v>
                </c:pt>
                <c:pt idx="755">
                  <c:v>7.539942741394043</c:v>
                </c:pt>
                <c:pt idx="756">
                  <c:v>7.5502347946166992</c:v>
                </c:pt>
                <c:pt idx="757">
                  <c:v>7.5606412887573242</c:v>
                </c:pt>
                <c:pt idx="758">
                  <c:v>7.5715055465698242</c:v>
                </c:pt>
                <c:pt idx="759">
                  <c:v>7.5819883346557617</c:v>
                </c:pt>
                <c:pt idx="760">
                  <c:v>7.5920591354370117</c:v>
                </c:pt>
                <c:pt idx="761">
                  <c:v>7.6022825241088867</c:v>
                </c:pt>
                <c:pt idx="762">
                  <c:v>7.6128110885620117</c:v>
                </c:pt>
                <c:pt idx="763">
                  <c:v>7.6233854293823242</c:v>
                </c:pt>
                <c:pt idx="764">
                  <c:v>7.633540153503418</c:v>
                </c:pt>
                <c:pt idx="765">
                  <c:v>7.6442670822143555</c:v>
                </c:pt>
                <c:pt idx="766">
                  <c:v>7.6545591354370117</c:v>
                </c:pt>
                <c:pt idx="767">
                  <c:v>7.6648893356323242</c:v>
                </c:pt>
                <c:pt idx="768">
                  <c:v>7.6753416061401367</c:v>
                </c:pt>
                <c:pt idx="769">
                  <c:v>7.6860227584838867</c:v>
                </c:pt>
                <c:pt idx="770">
                  <c:v>7.6967039108276367</c:v>
                </c:pt>
                <c:pt idx="771">
                  <c:v>7.7088346481323242</c:v>
                </c:pt>
                <c:pt idx="772">
                  <c:v>7.7194547653198242</c:v>
                </c:pt>
                <c:pt idx="773">
                  <c:v>7.7299985885620117</c:v>
                </c:pt>
                <c:pt idx="774">
                  <c:v>7.740077018737793</c:v>
                </c:pt>
                <c:pt idx="775">
                  <c:v>7.750452995300293</c:v>
                </c:pt>
                <c:pt idx="776">
                  <c:v>7.7608747482299805</c:v>
                </c:pt>
                <c:pt idx="777">
                  <c:v>7.771143913269043</c:v>
                </c:pt>
                <c:pt idx="778">
                  <c:v>7.7814130783081055</c:v>
                </c:pt>
                <c:pt idx="779">
                  <c:v>7.792170524597168</c:v>
                </c:pt>
                <c:pt idx="780">
                  <c:v>7.802638053894043</c:v>
                </c:pt>
                <c:pt idx="781">
                  <c:v>7.8128690719604492</c:v>
                </c:pt>
                <c:pt idx="782">
                  <c:v>7.8232221603393555</c:v>
                </c:pt>
                <c:pt idx="783">
                  <c:v>7.8338422775268555</c:v>
                </c:pt>
                <c:pt idx="784">
                  <c:v>7.844294548034668</c:v>
                </c:pt>
                <c:pt idx="785">
                  <c:v>7.8544111251831055</c:v>
                </c:pt>
                <c:pt idx="786">
                  <c:v>7.865077018737793</c:v>
                </c:pt>
                <c:pt idx="787">
                  <c:v>7.8752851486206055</c:v>
                </c:pt>
                <c:pt idx="788">
                  <c:v>7.885615348815918</c:v>
                </c:pt>
                <c:pt idx="789">
                  <c:v>7.896174430847168</c:v>
                </c:pt>
                <c:pt idx="790">
                  <c:v>7.9070234298706055</c:v>
                </c:pt>
                <c:pt idx="791">
                  <c:v>7.9176664352416992</c:v>
                </c:pt>
                <c:pt idx="792">
                  <c:v>7.929591178894043</c:v>
                </c:pt>
                <c:pt idx="793">
                  <c:v>7.9403486251831055</c:v>
                </c:pt>
                <c:pt idx="794">
                  <c:v>7.9506940841674805</c:v>
                </c:pt>
                <c:pt idx="795">
                  <c:v>7.960993766784668</c:v>
                </c:pt>
                <c:pt idx="796">
                  <c:v>7.9712018966674805</c:v>
                </c:pt>
                <c:pt idx="797">
                  <c:v>7.9817914962768555</c:v>
                </c:pt>
                <c:pt idx="798">
                  <c:v>7.992091178894043</c:v>
                </c:pt>
                <c:pt idx="799">
                  <c:v>8.002253532409668</c:v>
                </c:pt>
                <c:pt idx="800">
                  <c:v>8.013056755065918</c:v>
                </c:pt>
                <c:pt idx="801">
                  <c:v>8.0233640670776367</c:v>
                </c:pt>
                <c:pt idx="802">
                  <c:v>8.0337018966674805</c:v>
                </c:pt>
                <c:pt idx="803">
                  <c:v>8.044001579284668</c:v>
                </c:pt>
                <c:pt idx="804">
                  <c:v>8.054652214050293</c:v>
                </c:pt>
                <c:pt idx="805">
                  <c:v>8.0651655197143555</c:v>
                </c:pt>
                <c:pt idx="806">
                  <c:v>8.0752973556518555</c:v>
                </c:pt>
                <c:pt idx="807">
                  <c:v>8.085810661315918</c:v>
                </c:pt>
                <c:pt idx="808">
                  <c:v>8.096125602722168</c:v>
                </c:pt>
                <c:pt idx="809">
                  <c:v>8.106562614440918</c:v>
                </c:pt>
                <c:pt idx="810">
                  <c:v>8.1170148849487305</c:v>
                </c:pt>
                <c:pt idx="811">
                  <c:v>8.127833366394043</c:v>
                </c:pt>
                <c:pt idx="812">
                  <c:v>8.1384000778198242</c:v>
                </c:pt>
                <c:pt idx="813">
                  <c:v>8.148493766784668</c:v>
                </c:pt>
                <c:pt idx="814">
                  <c:v>8.158900260925293</c:v>
                </c:pt>
                <c:pt idx="815">
                  <c:v>8.169306755065918</c:v>
                </c:pt>
                <c:pt idx="816">
                  <c:v>8.1798734664916992</c:v>
                </c:pt>
                <c:pt idx="817">
                  <c:v>8.1899213790893555</c:v>
                </c:pt>
                <c:pt idx="818">
                  <c:v>8.200617790222168</c:v>
                </c:pt>
                <c:pt idx="819">
                  <c:v>8.2108030319213867</c:v>
                </c:pt>
                <c:pt idx="820">
                  <c:v>8.2209959030151367</c:v>
                </c:pt>
                <c:pt idx="821">
                  <c:v>8.2315549850463867</c:v>
                </c:pt>
                <c:pt idx="822">
                  <c:v>8.2420759201049805</c:v>
                </c:pt>
                <c:pt idx="823">
                  <c:v>8.252741813659668</c:v>
                </c:pt>
                <c:pt idx="824">
                  <c:v>8.2647886276245117</c:v>
                </c:pt>
                <c:pt idx="825">
                  <c:v>8.2754240036010742</c:v>
                </c:pt>
                <c:pt idx="826">
                  <c:v>8.2860746383666992</c:v>
                </c:pt>
                <c:pt idx="827">
                  <c:v>8.2961301803588867</c:v>
                </c:pt>
                <c:pt idx="828">
                  <c:v>8.3065824508666992</c:v>
                </c:pt>
                <c:pt idx="829">
                  <c:v>8.317072868347168</c:v>
                </c:pt>
                <c:pt idx="830">
                  <c:v>8.3274259567260742</c:v>
                </c:pt>
                <c:pt idx="831">
                  <c:v>8.3378019332885742</c:v>
                </c:pt>
                <c:pt idx="832">
                  <c:v>8.3486356735229492</c:v>
                </c:pt>
                <c:pt idx="833">
                  <c:v>8.3589582443237305</c:v>
                </c:pt>
                <c:pt idx="834">
                  <c:v>8.369441032409668</c:v>
                </c:pt>
                <c:pt idx="835">
                  <c:v>8.3797025680541992</c:v>
                </c:pt>
                <c:pt idx="836">
                  <c:v>8.3903074264526367</c:v>
                </c:pt>
                <c:pt idx="837">
                  <c:v>8.4008207321166992</c:v>
                </c:pt>
                <c:pt idx="838">
                  <c:v>8.4108304977416992</c:v>
                </c:pt>
                <c:pt idx="839">
                  <c:v>8.4214353561401367</c:v>
                </c:pt>
                <c:pt idx="840">
                  <c:v>8.4315156936645508</c:v>
                </c:pt>
                <c:pt idx="841">
                  <c:v>8.4418916702270508</c:v>
                </c:pt>
                <c:pt idx="842">
                  <c:v>8.4502229690551758</c:v>
                </c:pt>
                <c:pt idx="843">
                  <c:v>8.4588289260864258</c:v>
                </c:pt>
                <c:pt idx="844">
                  <c:v>8.4649782180786133</c:v>
                </c:pt>
                <c:pt idx="845">
                  <c:v>8.4735536575317383</c:v>
                </c:pt>
                <c:pt idx="846">
                  <c:v>8.4815645217895508</c:v>
                </c:pt>
                <c:pt idx="847">
                  <c:v>8.4877901077270508</c:v>
                </c:pt>
                <c:pt idx="848">
                  <c:v>8.4941530227661133</c:v>
                </c:pt>
                <c:pt idx="849">
                  <c:v>8.5005617141723633</c:v>
                </c:pt>
                <c:pt idx="850">
                  <c:v>8.5067033767700195</c:v>
                </c:pt>
                <c:pt idx="851">
                  <c:v>8.512944221496582</c:v>
                </c:pt>
                <c:pt idx="852">
                  <c:v>8.5190248489379883</c:v>
                </c:pt>
                <c:pt idx="853">
                  <c:v>8.5252504348754883</c:v>
                </c:pt>
                <c:pt idx="854">
                  <c:v>8.5295686721801758</c:v>
                </c:pt>
                <c:pt idx="855">
                  <c:v>8.5338563919067383</c:v>
                </c:pt>
                <c:pt idx="856">
                  <c:v>8.5379610061645508</c:v>
                </c:pt>
                <c:pt idx="857">
                  <c:v>8.5419588088989258</c:v>
                </c:pt>
                <c:pt idx="858">
                  <c:v>8.5484132766723633</c:v>
                </c:pt>
                <c:pt idx="859">
                  <c:v>8.5523347854614258</c:v>
                </c:pt>
                <c:pt idx="860">
                  <c:v>8.5565462112426758</c:v>
                </c:pt>
                <c:pt idx="861">
                  <c:v>8.5607728958129883</c:v>
                </c:pt>
                <c:pt idx="862">
                  <c:v>8.5649538040161133</c:v>
                </c:pt>
                <c:pt idx="863">
                  <c:v>8.5694398880004883</c:v>
                </c:pt>
                <c:pt idx="864">
                  <c:v>8.5737123489379883</c:v>
                </c:pt>
                <c:pt idx="865">
                  <c:v>8.5775957107543945</c:v>
                </c:pt>
                <c:pt idx="866">
                  <c:v>8.5820207595825195</c:v>
                </c:pt>
                <c:pt idx="867">
                  <c:v>8.5862321853637695</c:v>
                </c:pt>
                <c:pt idx="868">
                  <c:v>8.5901918411254883</c:v>
                </c:pt>
                <c:pt idx="869">
                  <c:v>8.5941896438598633</c:v>
                </c:pt>
                <c:pt idx="870">
                  <c:v>8.5983095169067383</c:v>
                </c:pt>
                <c:pt idx="871">
                  <c:v>8.6003541946411133</c:v>
                </c:pt>
                <c:pt idx="872">
                  <c:v>8.6025209426879883</c:v>
                </c:pt>
                <c:pt idx="873">
                  <c:v>8.6069765090942383</c:v>
                </c:pt>
                <c:pt idx="874">
                  <c:v>8.6090974807739258</c:v>
                </c:pt>
                <c:pt idx="875">
                  <c:v>8.6111574172973633</c:v>
                </c:pt>
                <c:pt idx="876">
                  <c:v>8.6131410598754883</c:v>
                </c:pt>
                <c:pt idx="877">
                  <c:v>8.6150789260864258</c:v>
                </c:pt>
                <c:pt idx="878">
                  <c:v>8.6195344924926758</c:v>
                </c:pt>
                <c:pt idx="879">
                  <c:v>8.6237459182739258</c:v>
                </c:pt>
                <c:pt idx="880">
                  <c:v>8.6255617141723633</c:v>
                </c:pt>
                <c:pt idx="881">
                  <c:v>8.6275453567504883</c:v>
                </c:pt>
                <c:pt idx="882">
                  <c:v>8.6296663284301758</c:v>
                </c:pt>
                <c:pt idx="883">
                  <c:v>8.6316499710083008</c:v>
                </c:pt>
                <c:pt idx="884">
                  <c:v>8.6337404251098633</c:v>
                </c:pt>
                <c:pt idx="885">
                  <c:v>8.6358308792114258</c:v>
                </c:pt>
                <c:pt idx="886">
                  <c:v>8.6378908157348633</c:v>
                </c:pt>
                <c:pt idx="887">
                  <c:v>8.6400423049926758</c:v>
                </c:pt>
                <c:pt idx="888">
                  <c:v>8.6422395706176758</c:v>
                </c:pt>
                <c:pt idx="889">
                  <c:v>8.6444063186645508</c:v>
                </c:pt>
                <c:pt idx="890">
                  <c:v>8.6465272903442383</c:v>
                </c:pt>
                <c:pt idx="891">
                  <c:v>8.6486024856567383</c:v>
                </c:pt>
                <c:pt idx="892">
                  <c:v>8.6505250930786133</c:v>
                </c:pt>
                <c:pt idx="893">
                  <c:v>8.6524782180786133</c:v>
                </c:pt>
                <c:pt idx="894">
                  <c:v>8.6545228958129883</c:v>
                </c:pt>
                <c:pt idx="895">
                  <c:v>8.6567506790161133</c:v>
                </c:pt>
                <c:pt idx="896">
                  <c:v>8.6589174270629883</c:v>
                </c:pt>
                <c:pt idx="897">
                  <c:v>8.6608476638793945</c:v>
                </c:pt>
                <c:pt idx="898">
                  <c:v>8.6627473831176758</c:v>
                </c:pt>
                <c:pt idx="899">
                  <c:v>8.6648073196411133</c:v>
                </c:pt>
                <c:pt idx="900">
                  <c:v>8.6668977737426758</c:v>
                </c:pt>
                <c:pt idx="901">
                  <c:v>8.6689729690551758</c:v>
                </c:pt>
                <c:pt idx="902">
                  <c:v>8.6709718704223633</c:v>
                </c:pt>
                <c:pt idx="903">
                  <c:v>8.6730928421020508</c:v>
                </c:pt>
                <c:pt idx="904">
                  <c:v>8.6752138137817383</c:v>
                </c:pt>
                <c:pt idx="905">
                  <c:v>8.6773042678833008</c:v>
                </c:pt>
                <c:pt idx="906">
                  <c:v>8.6795930862426758</c:v>
                </c:pt>
                <c:pt idx="907">
                  <c:v>8.6817293167114258</c:v>
                </c:pt>
                <c:pt idx="908">
                  <c:v>8.6839113235473633</c:v>
                </c:pt>
                <c:pt idx="909">
                  <c:v>8.6860322952270508</c:v>
                </c:pt>
                <c:pt idx="910">
                  <c:v>8.6879549026489258</c:v>
                </c:pt>
                <c:pt idx="911">
                  <c:v>8.6899385452270508</c:v>
                </c:pt>
                <c:pt idx="912">
                  <c:v>8.6921358108520508</c:v>
                </c:pt>
                <c:pt idx="913">
                  <c:v>8.6944398880004883</c:v>
                </c:pt>
                <c:pt idx="914">
                  <c:v>8.6966218948364258</c:v>
                </c:pt>
                <c:pt idx="915">
                  <c:v>8.6984987258911133</c:v>
                </c:pt>
                <c:pt idx="916">
                  <c:v>8.7003679275512695</c:v>
                </c:pt>
                <c:pt idx="917">
                  <c:v>8.7024126052856445</c:v>
                </c:pt>
                <c:pt idx="918">
                  <c:v>8.704411506652832</c:v>
                </c:pt>
                <c:pt idx="919">
                  <c:v>8.706395149230957</c:v>
                </c:pt>
                <c:pt idx="920">
                  <c:v>8.7084856033325195</c:v>
                </c:pt>
                <c:pt idx="921">
                  <c:v>8.710667610168457</c:v>
                </c:pt>
                <c:pt idx="922">
                  <c:v>8.7127580642700195</c:v>
                </c:pt>
                <c:pt idx="923">
                  <c:v>8.7196321487426758</c:v>
                </c:pt>
                <c:pt idx="924">
                  <c:v>8.7198781967163086</c:v>
                </c:pt>
                <c:pt idx="925">
                  <c:v>8.7199592590332031</c:v>
                </c:pt>
                <c:pt idx="926">
                  <c:v>8.7200136184692383</c:v>
                </c:pt>
                <c:pt idx="927">
                  <c:v>8.7200679779052734</c:v>
                </c:pt>
                <c:pt idx="928">
                  <c:v>8.7200679779052734</c:v>
                </c:pt>
                <c:pt idx="929">
                  <c:v>8.7200412750244141</c:v>
                </c:pt>
                <c:pt idx="930">
                  <c:v>8.7200412750244141</c:v>
                </c:pt>
                <c:pt idx="931">
                  <c:v>8.7200412750244141</c:v>
                </c:pt>
                <c:pt idx="932">
                  <c:v>8.7200412750244141</c:v>
                </c:pt>
                <c:pt idx="933">
                  <c:v>8.7200412750244141</c:v>
                </c:pt>
                <c:pt idx="934">
                  <c:v>8.7200412750244141</c:v>
                </c:pt>
                <c:pt idx="935">
                  <c:v>8.7200412750244141</c:v>
                </c:pt>
                <c:pt idx="936">
                  <c:v>8.7200136184692383</c:v>
                </c:pt>
                <c:pt idx="937">
                  <c:v>8.7200136184692383</c:v>
                </c:pt>
                <c:pt idx="938">
                  <c:v>8.7200136184692383</c:v>
                </c:pt>
                <c:pt idx="939">
                  <c:v>8.7200136184692383</c:v>
                </c:pt>
              </c:numCache>
            </c:numRef>
          </c:xVal>
          <c:yVal>
            <c:numRef>
              <c:f>'Probe 1.7'!$B$4:$B$943</c:f>
              <c:numCache>
                <c:formatCode>General</c:formatCode>
                <c:ptCount val="940"/>
                <c:pt idx="0">
                  <c:v>3.9896330833435059</c:v>
                </c:pt>
                <c:pt idx="1">
                  <c:v>3.9565520286560059</c:v>
                </c:pt>
                <c:pt idx="2">
                  <c:v>3.9298357963562012</c:v>
                </c:pt>
                <c:pt idx="3">
                  <c:v>3.9219851493835449</c:v>
                </c:pt>
                <c:pt idx="4">
                  <c:v>3.8966398239135742</c:v>
                </c:pt>
                <c:pt idx="5">
                  <c:v>3.979670524597168</c:v>
                </c:pt>
                <c:pt idx="6">
                  <c:v>4.450373649597168</c:v>
                </c:pt>
                <c:pt idx="7">
                  <c:v>4.760188102722168</c:v>
                </c:pt>
                <c:pt idx="8">
                  <c:v>5.021662712097168</c:v>
                </c:pt>
                <c:pt idx="9">
                  <c:v>5.299983024597168</c:v>
                </c:pt>
                <c:pt idx="10">
                  <c:v>5.604914665222168</c:v>
                </c:pt>
                <c:pt idx="11">
                  <c:v>5.930354118347168</c:v>
                </c:pt>
                <c:pt idx="12">
                  <c:v>6.282404899597168</c:v>
                </c:pt>
                <c:pt idx="13">
                  <c:v>6.6226639747619629</c:v>
                </c:pt>
                <c:pt idx="14">
                  <c:v>6.9500565528869629</c:v>
                </c:pt>
                <c:pt idx="15">
                  <c:v>7.3279862403869629</c:v>
                </c:pt>
                <c:pt idx="16">
                  <c:v>7.7313065528869629</c:v>
                </c:pt>
                <c:pt idx="17">
                  <c:v>8.1805248260498047</c:v>
                </c:pt>
                <c:pt idx="18">
                  <c:v>8.6932201385498047</c:v>
                </c:pt>
                <c:pt idx="19">
                  <c:v>9.2713451385498047</c:v>
                </c:pt>
                <c:pt idx="20">
                  <c:v>9.9007396697998047</c:v>
                </c:pt>
                <c:pt idx="21">
                  <c:v>10.508649826049805</c:v>
                </c:pt>
                <c:pt idx="22">
                  <c:v>11.307477951049805</c:v>
                </c:pt>
                <c:pt idx="23">
                  <c:v>12.021345138549805</c:v>
                </c:pt>
                <c:pt idx="24">
                  <c:v>12.728376388549805</c:v>
                </c:pt>
                <c:pt idx="25">
                  <c:v>13.439313888549805</c:v>
                </c:pt>
                <c:pt idx="26">
                  <c:v>14.214704513549805</c:v>
                </c:pt>
                <c:pt idx="27">
                  <c:v>15.007673263549805</c:v>
                </c:pt>
                <c:pt idx="28">
                  <c:v>15.775251388549805</c:v>
                </c:pt>
                <c:pt idx="29">
                  <c:v>16.734235763549805</c:v>
                </c:pt>
                <c:pt idx="30">
                  <c:v>17.582868576049805</c:v>
                </c:pt>
                <c:pt idx="31">
                  <c:v>18.430524826049805</c:v>
                </c:pt>
                <c:pt idx="32">
                  <c:v>19.258649826049805</c:v>
                </c:pt>
                <c:pt idx="33">
                  <c:v>20.140485763549805</c:v>
                </c:pt>
                <c:pt idx="34">
                  <c:v>21.010602951049805</c:v>
                </c:pt>
                <c:pt idx="35">
                  <c:v>21.868024826049805</c:v>
                </c:pt>
                <c:pt idx="36">
                  <c:v>22.791852951049805</c:v>
                </c:pt>
                <c:pt idx="37">
                  <c:v>23.710798263549805</c:v>
                </c:pt>
                <c:pt idx="38">
                  <c:v>24.614118576049805</c:v>
                </c:pt>
                <c:pt idx="39">
                  <c:v>25.495954513549805</c:v>
                </c:pt>
                <c:pt idx="40">
                  <c:v>26.385602951049805</c:v>
                </c:pt>
                <c:pt idx="41">
                  <c:v>27.328962326049805</c:v>
                </c:pt>
                <c:pt idx="42">
                  <c:v>28.288923263549805</c:v>
                </c:pt>
                <c:pt idx="43">
                  <c:v>29.322126388549805</c:v>
                </c:pt>
                <c:pt idx="44">
                  <c:v>30.482282638549805</c:v>
                </c:pt>
                <c:pt idx="45">
                  <c:v>31.680524826049805</c:v>
                </c:pt>
                <c:pt idx="46">
                  <c:v>32.877792358398438</c:v>
                </c:pt>
                <c:pt idx="47">
                  <c:v>34.133651733398438</c:v>
                </c:pt>
                <c:pt idx="48">
                  <c:v>35.371932983398438</c:v>
                </c:pt>
                <c:pt idx="49">
                  <c:v>36.566268920898438</c:v>
                </c:pt>
                <c:pt idx="50">
                  <c:v>37.575057983398438</c:v>
                </c:pt>
                <c:pt idx="51">
                  <c:v>38.633651733398438</c:v>
                </c:pt>
                <c:pt idx="52">
                  <c:v>39.754745483398438</c:v>
                </c:pt>
                <c:pt idx="53">
                  <c:v>40.910995483398438</c:v>
                </c:pt>
                <c:pt idx="54">
                  <c:v>42.114120483398438</c:v>
                </c:pt>
                <c:pt idx="55">
                  <c:v>43.377792358398438</c:v>
                </c:pt>
                <c:pt idx="56">
                  <c:v>44.387557983398438</c:v>
                </c:pt>
                <c:pt idx="57">
                  <c:v>45.412948608398438</c:v>
                </c:pt>
                <c:pt idx="58">
                  <c:v>46.452011108398438</c:v>
                </c:pt>
                <c:pt idx="59">
                  <c:v>47.506698608398438</c:v>
                </c:pt>
                <c:pt idx="60">
                  <c:v>48.629745483398438</c:v>
                </c:pt>
                <c:pt idx="61">
                  <c:v>49.784042358398438</c:v>
                </c:pt>
                <c:pt idx="62">
                  <c:v>50.959823608398438</c:v>
                </c:pt>
                <c:pt idx="63">
                  <c:v>52.141464233398438</c:v>
                </c:pt>
                <c:pt idx="64">
                  <c:v>53.323104858398438</c:v>
                </c:pt>
                <c:pt idx="65">
                  <c:v>54.487167358398438</c:v>
                </c:pt>
                <c:pt idx="66">
                  <c:v>55.674667358398438</c:v>
                </c:pt>
                <c:pt idx="67">
                  <c:v>56.860214233398438</c:v>
                </c:pt>
                <c:pt idx="68">
                  <c:v>58.075057983398438</c:v>
                </c:pt>
                <c:pt idx="69">
                  <c:v>59.332870483398438</c:v>
                </c:pt>
                <c:pt idx="70">
                  <c:v>60.565292358398438</c:v>
                </c:pt>
                <c:pt idx="71">
                  <c:v>61.770370483398438</c:v>
                </c:pt>
                <c:pt idx="72">
                  <c:v>62.991073608398438</c:v>
                </c:pt>
                <c:pt idx="73">
                  <c:v>64.244979858398438</c:v>
                </c:pt>
                <c:pt idx="74">
                  <c:v>65.555526733398438</c:v>
                </c:pt>
                <c:pt idx="75">
                  <c:v>66.844589233398438</c:v>
                </c:pt>
                <c:pt idx="76">
                  <c:v>68.086776733398438</c:v>
                </c:pt>
                <c:pt idx="77">
                  <c:v>69.319198608398438</c:v>
                </c:pt>
                <c:pt idx="78">
                  <c:v>70.598495483398438</c:v>
                </c:pt>
                <c:pt idx="79">
                  <c:v>71.938339233398438</c:v>
                </c:pt>
                <c:pt idx="80">
                  <c:v>73.282089233398438</c:v>
                </c:pt>
                <c:pt idx="81">
                  <c:v>74.619979858398438</c:v>
                </c:pt>
                <c:pt idx="82">
                  <c:v>75.901229858398438</c:v>
                </c:pt>
                <c:pt idx="83">
                  <c:v>77.139511108398438</c:v>
                </c:pt>
                <c:pt idx="84">
                  <c:v>78.401229858398438</c:v>
                </c:pt>
                <c:pt idx="85">
                  <c:v>79.686386108398438</c:v>
                </c:pt>
                <c:pt idx="86">
                  <c:v>80.967636108398438</c:v>
                </c:pt>
                <c:pt idx="87">
                  <c:v>82.282089233398438</c:v>
                </c:pt>
                <c:pt idx="88">
                  <c:v>83.514511108398438</c:v>
                </c:pt>
                <c:pt idx="89">
                  <c:v>84.741073608398438</c:v>
                </c:pt>
                <c:pt idx="90">
                  <c:v>86.014511108398438</c:v>
                </c:pt>
                <c:pt idx="91">
                  <c:v>87.315292358398438</c:v>
                </c:pt>
                <c:pt idx="92">
                  <c:v>88.625839233398438</c:v>
                </c:pt>
                <c:pt idx="93">
                  <c:v>89.942245483398438</c:v>
                </c:pt>
                <c:pt idx="94">
                  <c:v>91.190292358398438</c:v>
                </c:pt>
                <c:pt idx="95">
                  <c:v>92.438339233398438</c:v>
                </c:pt>
                <c:pt idx="96">
                  <c:v>93.735214233398438</c:v>
                </c:pt>
                <c:pt idx="97">
                  <c:v>95.057479858398438</c:v>
                </c:pt>
                <c:pt idx="98">
                  <c:v>96.369979858398438</c:v>
                </c:pt>
                <c:pt idx="99">
                  <c:v>97.696151733398438</c:v>
                </c:pt>
                <c:pt idx="100">
                  <c:v>98.936386108398438</c:v>
                </c:pt>
                <c:pt idx="101">
                  <c:v>100.11997985839844</c:v>
                </c:pt>
                <c:pt idx="102">
                  <c:v>101.28990173339844</c:v>
                </c:pt>
                <c:pt idx="103">
                  <c:v>102.47935485839844</c:v>
                </c:pt>
                <c:pt idx="104">
                  <c:v>103.68052673339844</c:v>
                </c:pt>
                <c:pt idx="105">
                  <c:v>104.92466735839844</c:v>
                </c:pt>
                <c:pt idx="106">
                  <c:v>106.06529235839844</c:v>
                </c:pt>
                <c:pt idx="107">
                  <c:v>107.16294860839844</c:v>
                </c:pt>
                <c:pt idx="108">
                  <c:v>108.21958923339844</c:v>
                </c:pt>
                <c:pt idx="109">
                  <c:v>109.32701110839844</c:v>
                </c:pt>
                <c:pt idx="110">
                  <c:v>110.41685485839844</c:v>
                </c:pt>
                <c:pt idx="111">
                  <c:v>111.54771423339844</c:v>
                </c:pt>
                <c:pt idx="112">
                  <c:v>112.62583923339844</c:v>
                </c:pt>
                <c:pt idx="113">
                  <c:v>113.69615173339844</c:v>
                </c:pt>
                <c:pt idx="114">
                  <c:v>114.78208923339844</c:v>
                </c:pt>
                <c:pt idx="115">
                  <c:v>115.89537048339844</c:v>
                </c:pt>
                <c:pt idx="116">
                  <c:v>116.96763610839844</c:v>
                </c:pt>
                <c:pt idx="117">
                  <c:v>118.08091735839844</c:v>
                </c:pt>
                <c:pt idx="118">
                  <c:v>119.08677673339844</c:v>
                </c:pt>
                <c:pt idx="119">
                  <c:v>120.39927673339844</c:v>
                </c:pt>
                <c:pt idx="120">
                  <c:v>121.68638610839844</c:v>
                </c:pt>
                <c:pt idx="121">
                  <c:v>122.98130798339844</c:v>
                </c:pt>
                <c:pt idx="122">
                  <c:v>124.23912048339844</c:v>
                </c:pt>
                <c:pt idx="123">
                  <c:v>125.44224548339844</c:v>
                </c:pt>
                <c:pt idx="124">
                  <c:v>126.67857360839844</c:v>
                </c:pt>
                <c:pt idx="125">
                  <c:v>127.98130798339844</c:v>
                </c:pt>
                <c:pt idx="126">
                  <c:v>129.25669860839844</c:v>
                </c:pt>
                <c:pt idx="127">
                  <c:v>130.49497985839844</c:v>
                </c:pt>
                <c:pt idx="128">
                  <c:v>131.53013610839844</c:v>
                </c:pt>
                <c:pt idx="129">
                  <c:v>132.59458923339844</c:v>
                </c:pt>
                <c:pt idx="130">
                  <c:v>133.70201110839844</c:v>
                </c:pt>
                <c:pt idx="131">
                  <c:v>134.77232360839844</c:v>
                </c:pt>
                <c:pt idx="132">
                  <c:v>135.82505798339844</c:v>
                </c:pt>
                <c:pt idx="133">
                  <c:v>137.08482360839844</c:v>
                </c:pt>
                <c:pt idx="134">
                  <c:v>138.29966735839844</c:v>
                </c:pt>
                <c:pt idx="135">
                  <c:v>139.49302673339844</c:v>
                </c:pt>
                <c:pt idx="136">
                  <c:v>140.67662048339844</c:v>
                </c:pt>
                <c:pt idx="137">
                  <c:v>141.78404235839844</c:v>
                </c:pt>
                <c:pt idx="138">
                  <c:v>142.86021423339844</c:v>
                </c:pt>
                <c:pt idx="139">
                  <c:v>143.90513610839844</c:v>
                </c:pt>
                <c:pt idx="140">
                  <c:v>144.97154235839844</c:v>
                </c:pt>
                <c:pt idx="141">
                  <c:v>146.01451110839844</c:v>
                </c:pt>
                <c:pt idx="142">
                  <c:v>147.24205017089844</c:v>
                </c:pt>
                <c:pt idx="143">
                  <c:v>148.24205017089844</c:v>
                </c:pt>
                <c:pt idx="144">
                  <c:v>149.44029235839844</c:v>
                </c:pt>
                <c:pt idx="145">
                  <c:v>150.53350830078125</c:v>
                </c:pt>
                <c:pt idx="146">
                  <c:v>151.46221923828125</c:v>
                </c:pt>
                <c:pt idx="147">
                  <c:v>152.42120361328125</c:v>
                </c:pt>
                <c:pt idx="148">
                  <c:v>153.42803955078125</c:v>
                </c:pt>
                <c:pt idx="149">
                  <c:v>154.27862548828125</c:v>
                </c:pt>
                <c:pt idx="150">
                  <c:v>155.13018798828125</c:v>
                </c:pt>
                <c:pt idx="151">
                  <c:v>155.98468017578125</c:v>
                </c:pt>
                <c:pt idx="152">
                  <c:v>156.77960205078125</c:v>
                </c:pt>
                <c:pt idx="153">
                  <c:v>157.57257080078125</c:v>
                </c:pt>
                <c:pt idx="154">
                  <c:v>158.40557861328125</c:v>
                </c:pt>
                <c:pt idx="155">
                  <c:v>159.15069580078125</c:v>
                </c:pt>
                <c:pt idx="156">
                  <c:v>159.71124267578125</c:v>
                </c:pt>
                <c:pt idx="157">
                  <c:v>160.34259033203125</c:v>
                </c:pt>
                <c:pt idx="158">
                  <c:v>160.98809814453125</c:v>
                </c:pt>
                <c:pt idx="159">
                  <c:v>161.58233642578125</c:v>
                </c:pt>
                <c:pt idx="160">
                  <c:v>161.97442626953125</c:v>
                </c:pt>
                <c:pt idx="161">
                  <c:v>162.41729736328125</c:v>
                </c:pt>
                <c:pt idx="162">
                  <c:v>162.92315673828125</c:v>
                </c:pt>
                <c:pt idx="163">
                  <c:v>163.32598876953125</c:v>
                </c:pt>
                <c:pt idx="164">
                  <c:v>163.80596923828125</c:v>
                </c:pt>
                <c:pt idx="165">
                  <c:v>164.30157470703125</c:v>
                </c:pt>
                <c:pt idx="166">
                  <c:v>164.76153564453125</c:v>
                </c:pt>
                <c:pt idx="167">
                  <c:v>165.13555908203125</c:v>
                </c:pt>
                <c:pt idx="168">
                  <c:v>165.47296142578125</c:v>
                </c:pt>
                <c:pt idx="169">
                  <c:v>165.84503173828125</c:v>
                </c:pt>
                <c:pt idx="170">
                  <c:v>166.16851806640625</c:v>
                </c:pt>
                <c:pt idx="171">
                  <c:v>166.47467041015625</c:v>
                </c:pt>
                <c:pt idx="172">
                  <c:v>166.85162353515625</c:v>
                </c:pt>
                <c:pt idx="173">
                  <c:v>167.24957275390625</c:v>
                </c:pt>
                <c:pt idx="174">
                  <c:v>167.58551025390625</c:v>
                </c:pt>
                <c:pt idx="175">
                  <c:v>168.00592041015625</c:v>
                </c:pt>
                <c:pt idx="176">
                  <c:v>168.44097900390625</c:v>
                </c:pt>
                <c:pt idx="177">
                  <c:v>168.83599853515625</c:v>
                </c:pt>
                <c:pt idx="178">
                  <c:v>169.18951416015625</c:v>
                </c:pt>
                <c:pt idx="179">
                  <c:v>169.53985595703125</c:v>
                </c:pt>
                <c:pt idx="180">
                  <c:v>169.93389892578125</c:v>
                </c:pt>
                <c:pt idx="181">
                  <c:v>170.21099853515625</c:v>
                </c:pt>
                <c:pt idx="182">
                  <c:v>170.50152587890625</c:v>
                </c:pt>
                <c:pt idx="183">
                  <c:v>170.82647705078125</c:v>
                </c:pt>
                <c:pt idx="184">
                  <c:v>171.11138916015625</c:v>
                </c:pt>
                <c:pt idx="185">
                  <c:v>171.40167236328125</c:v>
                </c:pt>
                <c:pt idx="186">
                  <c:v>171.73150634765625</c:v>
                </c:pt>
                <c:pt idx="187">
                  <c:v>172.01690673828125</c:v>
                </c:pt>
                <c:pt idx="188">
                  <c:v>172.121337890625</c:v>
                </c:pt>
                <c:pt idx="189">
                  <c:v>172.20703125</c:v>
                </c:pt>
                <c:pt idx="190">
                  <c:v>172.361083984375</c:v>
                </c:pt>
                <c:pt idx="191">
                  <c:v>172.5123291015625</c:v>
                </c:pt>
                <c:pt idx="192">
                  <c:v>172.6065673828125</c:v>
                </c:pt>
                <c:pt idx="193">
                  <c:v>172.7471923828125</c:v>
                </c:pt>
                <c:pt idx="194">
                  <c:v>172.88348388671875</c:v>
                </c:pt>
                <c:pt idx="195">
                  <c:v>172.97650146484375</c:v>
                </c:pt>
                <c:pt idx="196">
                  <c:v>173.09619140625</c:v>
                </c:pt>
                <c:pt idx="197">
                  <c:v>173.20947265625</c:v>
                </c:pt>
                <c:pt idx="198">
                  <c:v>173.35296630859375</c:v>
                </c:pt>
                <c:pt idx="199">
                  <c:v>173.418701171875</c:v>
                </c:pt>
                <c:pt idx="200">
                  <c:v>173.46456909179688</c:v>
                </c:pt>
                <c:pt idx="201">
                  <c:v>173.52017211914063</c:v>
                </c:pt>
                <c:pt idx="202">
                  <c:v>173.55958557128906</c:v>
                </c:pt>
                <c:pt idx="203">
                  <c:v>173.60169982910156</c:v>
                </c:pt>
                <c:pt idx="204">
                  <c:v>173.66987609863281</c:v>
                </c:pt>
                <c:pt idx="205">
                  <c:v>173.78608703613281</c:v>
                </c:pt>
                <c:pt idx="206">
                  <c:v>173.90101623535156</c:v>
                </c:pt>
                <c:pt idx="207">
                  <c:v>174.08045959472656</c:v>
                </c:pt>
                <c:pt idx="208">
                  <c:v>174.21034240722656</c:v>
                </c:pt>
                <c:pt idx="209">
                  <c:v>174.24331665039063</c:v>
                </c:pt>
                <c:pt idx="210">
                  <c:v>174.23866271972656</c:v>
                </c:pt>
                <c:pt idx="211">
                  <c:v>174.28266906738281</c:v>
                </c:pt>
                <c:pt idx="212">
                  <c:v>174.31434631347656</c:v>
                </c:pt>
                <c:pt idx="213">
                  <c:v>174.20631408691406</c:v>
                </c:pt>
                <c:pt idx="214">
                  <c:v>174.14961242675781</c:v>
                </c:pt>
                <c:pt idx="215">
                  <c:v>174.1383056640625</c:v>
                </c:pt>
                <c:pt idx="216">
                  <c:v>174.0770263671875</c:v>
                </c:pt>
                <c:pt idx="217">
                  <c:v>174.06655883789063</c:v>
                </c:pt>
                <c:pt idx="218">
                  <c:v>174.17190551757813</c:v>
                </c:pt>
                <c:pt idx="219">
                  <c:v>174.23062133789063</c:v>
                </c:pt>
                <c:pt idx="220">
                  <c:v>174.16581726074219</c:v>
                </c:pt>
                <c:pt idx="221">
                  <c:v>174.19496154785156</c:v>
                </c:pt>
                <c:pt idx="222">
                  <c:v>174.25981140136719</c:v>
                </c:pt>
                <c:pt idx="223">
                  <c:v>174.24089050292969</c:v>
                </c:pt>
                <c:pt idx="224">
                  <c:v>174.12248229980469</c:v>
                </c:pt>
                <c:pt idx="225">
                  <c:v>174.09785461425781</c:v>
                </c:pt>
                <c:pt idx="226">
                  <c:v>174.12339782714844</c:v>
                </c:pt>
                <c:pt idx="227">
                  <c:v>174.01396179199219</c:v>
                </c:pt>
                <c:pt idx="228">
                  <c:v>173.94230651855469</c:v>
                </c:pt>
                <c:pt idx="229">
                  <c:v>173.90596008300781</c:v>
                </c:pt>
                <c:pt idx="230">
                  <c:v>173.80366516113281</c:v>
                </c:pt>
                <c:pt idx="231">
                  <c:v>173.60249328613281</c:v>
                </c:pt>
                <c:pt idx="232">
                  <c:v>173.46076965332031</c:v>
                </c:pt>
                <c:pt idx="233">
                  <c:v>173.35041809082031</c:v>
                </c:pt>
                <c:pt idx="234">
                  <c:v>173.15791320800781</c:v>
                </c:pt>
                <c:pt idx="235">
                  <c:v>172.98396301269531</c:v>
                </c:pt>
                <c:pt idx="236">
                  <c:v>172.88496398925781</c:v>
                </c:pt>
                <c:pt idx="237">
                  <c:v>172.76899719238281</c:v>
                </c:pt>
                <c:pt idx="238">
                  <c:v>172.61054992675781</c:v>
                </c:pt>
                <c:pt idx="239">
                  <c:v>172.50727844238281</c:v>
                </c:pt>
                <c:pt idx="240">
                  <c:v>172.37947082519531</c:v>
                </c:pt>
                <c:pt idx="241">
                  <c:v>172.26643371582031</c:v>
                </c:pt>
                <c:pt idx="242">
                  <c:v>172.13325500488281</c:v>
                </c:pt>
                <c:pt idx="243">
                  <c:v>171.97395324707031</c:v>
                </c:pt>
                <c:pt idx="244">
                  <c:v>171.9154052734375</c:v>
                </c:pt>
                <c:pt idx="245">
                  <c:v>171.82429504394531</c:v>
                </c:pt>
                <c:pt idx="246">
                  <c:v>171.74113464355469</c:v>
                </c:pt>
                <c:pt idx="247">
                  <c:v>171.65715026855469</c:v>
                </c:pt>
                <c:pt idx="248">
                  <c:v>171.49638366699219</c:v>
                </c:pt>
                <c:pt idx="249">
                  <c:v>171.41093444824219</c:v>
                </c:pt>
                <c:pt idx="250">
                  <c:v>171.38777160644531</c:v>
                </c:pt>
                <c:pt idx="251">
                  <c:v>171.33604431152344</c:v>
                </c:pt>
                <c:pt idx="252">
                  <c:v>171.15855407714844</c:v>
                </c:pt>
                <c:pt idx="253">
                  <c:v>171.01951599121094</c:v>
                </c:pt>
                <c:pt idx="254">
                  <c:v>170.97520446777344</c:v>
                </c:pt>
                <c:pt idx="255">
                  <c:v>170.89103698730469</c:v>
                </c:pt>
                <c:pt idx="256">
                  <c:v>170.79740905761719</c:v>
                </c:pt>
                <c:pt idx="257">
                  <c:v>170.77215576171875</c:v>
                </c:pt>
                <c:pt idx="258">
                  <c:v>170.70686340332031</c:v>
                </c:pt>
                <c:pt idx="259">
                  <c:v>170.59254455566406</c:v>
                </c:pt>
                <c:pt idx="260">
                  <c:v>170.56205749511719</c:v>
                </c:pt>
                <c:pt idx="261">
                  <c:v>170.51661682128906</c:v>
                </c:pt>
                <c:pt idx="262">
                  <c:v>170.43318176269531</c:v>
                </c:pt>
                <c:pt idx="263">
                  <c:v>170.28694152832031</c:v>
                </c:pt>
                <c:pt idx="264">
                  <c:v>170.17353820800781</c:v>
                </c:pt>
                <c:pt idx="265">
                  <c:v>170.07746887207031</c:v>
                </c:pt>
                <c:pt idx="266">
                  <c:v>169.88276672363281</c:v>
                </c:pt>
                <c:pt idx="267">
                  <c:v>169.66169738769531</c:v>
                </c:pt>
                <c:pt idx="268">
                  <c:v>169.58076477050781</c:v>
                </c:pt>
                <c:pt idx="269">
                  <c:v>169.51985168457031</c:v>
                </c:pt>
                <c:pt idx="270">
                  <c:v>169.44197082519531</c:v>
                </c:pt>
                <c:pt idx="271">
                  <c:v>169.41432189941406</c:v>
                </c:pt>
                <c:pt idx="272">
                  <c:v>169.37777709960938</c:v>
                </c:pt>
                <c:pt idx="273">
                  <c:v>169.18978881835938</c:v>
                </c:pt>
                <c:pt idx="274">
                  <c:v>168.95907592773438</c:v>
                </c:pt>
                <c:pt idx="275">
                  <c:v>168.891357421875</c:v>
                </c:pt>
                <c:pt idx="276">
                  <c:v>168.83428955078125</c:v>
                </c:pt>
                <c:pt idx="277">
                  <c:v>168.75816345214844</c:v>
                </c:pt>
                <c:pt idx="278">
                  <c:v>168.74806213378906</c:v>
                </c:pt>
                <c:pt idx="279">
                  <c:v>168.72459411621094</c:v>
                </c:pt>
                <c:pt idx="280">
                  <c:v>168.62449645996094</c:v>
                </c:pt>
                <c:pt idx="281">
                  <c:v>168.58755493164063</c:v>
                </c:pt>
                <c:pt idx="282">
                  <c:v>168.56723022460938</c:v>
                </c:pt>
                <c:pt idx="283">
                  <c:v>168.48939514160156</c:v>
                </c:pt>
                <c:pt idx="284">
                  <c:v>168.33534240722656</c:v>
                </c:pt>
                <c:pt idx="285">
                  <c:v>168.24504089355469</c:v>
                </c:pt>
                <c:pt idx="286">
                  <c:v>168.23411560058594</c:v>
                </c:pt>
                <c:pt idx="287">
                  <c:v>168.14553833007813</c:v>
                </c:pt>
                <c:pt idx="288">
                  <c:v>168.046875</c:v>
                </c:pt>
                <c:pt idx="289">
                  <c:v>168.02134704589844</c:v>
                </c:pt>
                <c:pt idx="290">
                  <c:v>167.93634033203125</c:v>
                </c:pt>
                <c:pt idx="291">
                  <c:v>167.84197998046875</c:v>
                </c:pt>
                <c:pt idx="292">
                  <c:v>167.78546142578125</c:v>
                </c:pt>
                <c:pt idx="293">
                  <c:v>167.710693359375</c:v>
                </c:pt>
                <c:pt idx="294">
                  <c:v>167.5164794921875</c:v>
                </c:pt>
                <c:pt idx="295">
                  <c:v>167.3687744140625</c:v>
                </c:pt>
                <c:pt idx="296">
                  <c:v>167.27313232421875</c:v>
                </c:pt>
                <c:pt idx="297">
                  <c:v>167.12713623046875</c:v>
                </c:pt>
                <c:pt idx="298">
                  <c:v>166.96624755859375</c:v>
                </c:pt>
                <c:pt idx="299">
                  <c:v>166.90426635742188</c:v>
                </c:pt>
                <c:pt idx="300">
                  <c:v>166.91851806640625</c:v>
                </c:pt>
                <c:pt idx="301">
                  <c:v>166.92404174804688</c:v>
                </c:pt>
                <c:pt idx="302">
                  <c:v>166.9462890625</c:v>
                </c:pt>
                <c:pt idx="303">
                  <c:v>166.97645568847656</c:v>
                </c:pt>
                <c:pt idx="304">
                  <c:v>167.05690002441406</c:v>
                </c:pt>
                <c:pt idx="305">
                  <c:v>167.06355285644531</c:v>
                </c:pt>
                <c:pt idx="306">
                  <c:v>167.08290100097656</c:v>
                </c:pt>
                <c:pt idx="307">
                  <c:v>167.15928649902344</c:v>
                </c:pt>
                <c:pt idx="308">
                  <c:v>167.17070007324219</c:v>
                </c:pt>
                <c:pt idx="309">
                  <c:v>167.16671752929688</c:v>
                </c:pt>
                <c:pt idx="310">
                  <c:v>167.23008728027344</c:v>
                </c:pt>
                <c:pt idx="311">
                  <c:v>167.28468322753906</c:v>
                </c:pt>
                <c:pt idx="312">
                  <c:v>167.28146362304688</c:v>
                </c:pt>
                <c:pt idx="313">
                  <c:v>167.42880249023438</c:v>
                </c:pt>
                <c:pt idx="314">
                  <c:v>167.58432006835938</c:v>
                </c:pt>
                <c:pt idx="315">
                  <c:v>167.61543273925781</c:v>
                </c:pt>
                <c:pt idx="316">
                  <c:v>167.56303405761719</c:v>
                </c:pt>
                <c:pt idx="317">
                  <c:v>167.54434204101563</c:v>
                </c:pt>
                <c:pt idx="318">
                  <c:v>167.56097412109375</c:v>
                </c:pt>
                <c:pt idx="319">
                  <c:v>167.48681640625</c:v>
                </c:pt>
                <c:pt idx="320">
                  <c:v>167.45085144042969</c:v>
                </c:pt>
                <c:pt idx="321">
                  <c:v>167.41099548339844</c:v>
                </c:pt>
                <c:pt idx="322">
                  <c:v>167.36091613769531</c:v>
                </c:pt>
                <c:pt idx="323">
                  <c:v>167.37455749511719</c:v>
                </c:pt>
                <c:pt idx="324">
                  <c:v>167.43632507324219</c:v>
                </c:pt>
                <c:pt idx="325">
                  <c:v>167.450927734375</c:v>
                </c:pt>
                <c:pt idx="326">
                  <c:v>167.35986328125</c:v>
                </c:pt>
                <c:pt idx="327">
                  <c:v>167.28532409667969</c:v>
                </c:pt>
                <c:pt idx="328">
                  <c:v>167.24752807617188</c:v>
                </c:pt>
                <c:pt idx="329">
                  <c:v>167.22779846191406</c:v>
                </c:pt>
                <c:pt idx="330">
                  <c:v>167.17864990234375</c:v>
                </c:pt>
                <c:pt idx="331">
                  <c:v>167.18482971191406</c:v>
                </c:pt>
                <c:pt idx="332">
                  <c:v>167.20100402832031</c:v>
                </c:pt>
                <c:pt idx="333">
                  <c:v>167.14395141601563</c:v>
                </c:pt>
                <c:pt idx="334">
                  <c:v>167.16452026367188</c:v>
                </c:pt>
                <c:pt idx="335">
                  <c:v>167.21170043945313</c:v>
                </c:pt>
                <c:pt idx="336">
                  <c:v>167.22676086425781</c:v>
                </c:pt>
                <c:pt idx="337">
                  <c:v>167.15217590332031</c:v>
                </c:pt>
                <c:pt idx="338">
                  <c:v>167.10989379882813</c:v>
                </c:pt>
                <c:pt idx="339">
                  <c:v>167.16886901855469</c:v>
                </c:pt>
                <c:pt idx="340">
                  <c:v>167.20132446289063</c:v>
                </c:pt>
                <c:pt idx="341">
                  <c:v>167.2508544921875</c:v>
                </c:pt>
                <c:pt idx="342">
                  <c:v>167.39404296875</c:v>
                </c:pt>
                <c:pt idx="343">
                  <c:v>167.5394287109375</c:v>
                </c:pt>
                <c:pt idx="344">
                  <c:v>167.65585327148438</c:v>
                </c:pt>
                <c:pt idx="345">
                  <c:v>167.89999389648438</c:v>
                </c:pt>
                <c:pt idx="346">
                  <c:v>168.13485717773438</c:v>
                </c:pt>
                <c:pt idx="347">
                  <c:v>168.30850219726563</c:v>
                </c:pt>
                <c:pt idx="348">
                  <c:v>168.40011596679688</c:v>
                </c:pt>
                <c:pt idx="349">
                  <c:v>168.48715209960938</c:v>
                </c:pt>
                <c:pt idx="350">
                  <c:v>168.69674682617188</c:v>
                </c:pt>
                <c:pt idx="351">
                  <c:v>168.81015014648438</c:v>
                </c:pt>
                <c:pt idx="352">
                  <c:v>168.95358276367188</c:v>
                </c:pt>
                <c:pt idx="353">
                  <c:v>169.21627807617188</c:v>
                </c:pt>
                <c:pt idx="354">
                  <c:v>169.41830444335938</c:v>
                </c:pt>
                <c:pt idx="355">
                  <c:v>169.59457397460938</c:v>
                </c:pt>
                <c:pt idx="356">
                  <c:v>169.86996459960938</c:v>
                </c:pt>
                <c:pt idx="357">
                  <c:v>170.13558959960938</c:v>
                </c:pt>
                <c:pt idx="358">
                  <c:v>170.29061889648438</c:v>
                </c:pt>
                <c:pt idx="359">
                  <c:v>170.48153686523438</c:v>
                </c:pt>
                <c:pt idx="360">
                  <c:v>170.69271850585938</c:v>
                </c:pt>
                <c:pt idx="361">
                  <c:v>170.88912963867188</c:v>
                </c:pt>
                <c:pt idx="362">
                  <c:v>171.04855346679688</c:v>
                </c:pt>
                <c:pt idx="363">
                  <c:v>171.28683471679688</c:v>
                </c:pt>
                <c:pt idx="364">
                  <c:v>171.54855346679688</c:v>
                </c:pt>
                <c:pt idx="365">
                  <c:v>171.73202514648438</c:v>
                </c:pt>
                <c:pt idx="366">
                  <c:v>172.04428100585938</c:v>
                </c:pt>
                <c:pt idx="367">
                  <c:v>172.37484741210938</c:v>
                </c:pt>
                <c:pt idx="368">
                  <c:v>172.64999389648438</c:v>
                </c:pt>
                <c:pt idx="369">
                  <c:v>172.88021850585938</c:v>
                </c:pt>
                <c:pt idx="370">
                  <c:v>173.15560913085938</c:v>
                </c:pt>
                <c:pt idx="371">
                  <c:v>173.48495483398438</c:v>
                </c:pt>
                <c:pt idx="372">
                  <c:v>173.71835327148438</c:v>
                </c:pt>
                <c:pt idx="373">
                  <c:v>173.97787475585938</c:v>
                </c:pt>
                <c:pt idx="374">
                  <c:v>174.24545288085938</c:v>
                </c:pt>
                <c:pt idx="375">
                  <c:v>174.45748901367188</c:v>
                </c:pt>
                <c:pt idx="376">
                  <c:v>174.64877319335938</c:v>
                </c:pt>
                <c:pt idx="377">
                  <c:v>174.91928100585938</c:v>
                </c:pt>
                <c:pt idx="378">
                  <c:v>175.18881225585938</c:v>
                </c:pt>
                <c:pt idx="379">
                  <c:v>175.33468627929688</c:v>
                </c:pt>
                <c:pt idx="380">
                  <c:v>175.55453491210938</c:v>
                </c:pt>
                <c:pt idx="381">
                  <c:v>175.77804565429688</c:v>
                </c:pt>
                <c:pt idx="382">
                  <c:v>175.90794372558594</c:v>
                </c:pt>
                <c:pt idx="383">
                  <c:v>176.03923034667969</c:v>
                </c:pt>
                <c:pt idx="384">
                  <c:v>176.29997253417969</c:v>
                </c:pt>
                <c:pt idx="385">
                  <c:v>176.54972839355469</c:v>
                </c:pt>
                <c:pt idx="386">
                  <c:v>176.67399597167969</c:v>
                </c:pt>
                <c:pt idx="387">
                  <c:v>176.89054870605469</c:v>
                </c:pt>
                <c:pt idx="388">
                  <c:v>177.13468933105469</c:v>
                </c:pt>
                <c:pt idx="389">
                  <c:v>177.36808776855469</c:v>
                </c:pt>
                <c:pt idx="390">
                  <c:v>177.52189636230469</c:v>
                </c:pt>
                <c:pt idx="391">
                  <c:v>177.60099792480469</c:v>
                </c:pt>
                <c:pt idx="392">
                  <c:v>177.70042419433594</c:v>
                </c:pt>
                <c:pt idx="393">
                  <c:v>177.71134948730469</c:v>
                </c:pt>
                <c:pt idx="394">
                  <c:v>177.72988891601563</c:v>
                </c:pt>
                <c:pt idx="395">
                  <c:v>177.56143188476563</c:v>
                </c:pt>
                <c:pt idx="396">
                  <c:v>177.49273681640625</c:v>
                </c:pt>
                <c:pt idx="397">
                  <c:v>177.78765869140625</c:v>
                </c:pt>
                <c:pt idx="398">
                  <c:v>178.14947509765625</c:v>
                </c:pt>
                <c:pt idx="399">
                  <c:v>178.47271728515625</c:v>
                </c:pt>
                <c:pt idx="400">
                  <c:v>178.56378173828125</c:v>
                </c:pt>
                <c:pt idx="401">
                  <c:v>178.71636962890625</c:v>
                </c:pt>
                <c:pt idx="402">
                  <c:v>179.09283447265625</c:v>
                </c:pt>
                <c:pt idx="403">
                  <c:v>179.46295166015625</c:v>
                </c:pt>
                <c:pt idx="404">
                  <c:v>179.74810791015625</c:v>
                </c:pt>
                <c:pt idx="405">
                  <c:v>180.07427978515625</c:v>
                </c:pt>
                <c:pt idx="406">
                  <c:v>180.25860595703125</c:v>
                </c:pt>
                <c:pt idx="407">
                  <c:v>180.35064697265625</c:v>
                </c:pt>
                <c:pt idx="408">
                  <c:v>180.68560791015625</c:v>
                </c:pt>
                <c:pt idx="409">
                  <c:v>181.16021728515625</c:v>
                </c:pt>
                <c:pt idx="410">
                  <c:v>181.57379150390625</c:v>
                </c:pt>
                <c:pt idx="411">
                  <c:v>181.75726318359375</c:v>
                </c:pt>
                <c:pt idx="412">
                  <c:v>182.02386474609375</c:v>
                </c:pt>
                <c:pt idx="413">
                  <c:v>182.47650146484375</c:v>
                </c:pt>
                <c:pt idx="414">
                  <c:v>182.523681640625</c:v>
                </c:pt>
                <c:pt idx="415">
                  <c:v>182.61708068847656</c:v>
                </c:pt>
                <c:pt idx="416">
                  <c:v>183.25038146972656</c:v>
                </c:pt>
                <c:pt idx="417">
                  <c:v>183.83680725097656</c:v>
                </c:pt>
                <c:pt idx="418">
                  <c:v>184.32215881347656</c:v>
                </c:pt>
                <c:pt idx="419">
                  <c:v>184.78553771972656</c:v>
                </c:pt>
                <c:pt idx="420">
                  <c:v>185.15785217285156</c:v>
                </c:pt>
                <c:pt idx="421">
                  <c:v>185.51332092285156</c:v>
                </c:pt>
                <c:pt idx="422">
                  <c:v>185.84242248535156</c:v>
                </c:pt>
                <c:pt idx="423">
                  <c:v>186.00709533691406</c:v>
                </c:pt>
                <c:pt idx="424">
                  <c:v>186.32106018066406</c:v>
                </c:pt>
                <c:pt idx="425">
                  <c:v>186.82691955566406</c:v>
                </c:pt>
                <c:pt idx="426">
                  <c:v>187.39772033691406</c:v>
                </c:pt>
                <c:pt idx="427">
                  <c:v>187.89918518066406</c:v>
                </c:pt>
                <c:pt idx="428">
                  <c:v>188.29664611816406</c:v>
                </c:pt>
                <c:pt idx="429">
                  <c:v>188.85621643066406</c:v>
                </c:pt>
                <c:pt idx="430">
                  <c:v>189.11708068847656</c:v>
                </c:pt>
                <c:pt idx="431">
                  <c:v>189.25141906738281</c:v>
                </c:pt>
                <c:pt idx="432">
                  <c:v>189.69551086425781</c:v>
                </c:pt>
                <c:pt idx="433">
                  <c:v>190.21894836425781</c:v>
                </c:pt>
                <c:pt idx="434">
                  <c:v>190.62178039550781</c:v>
                </c:pt>
                <c:pt idx="435">
                  <c:v>190.83638000488281</c:v>
                </c:pt>
                <c:pt idx="436">
                  <c:v>191.26338195800781</c:v>
                </c:pt>
                <c:pt idx="437">
                  <c:v>191.83125305175781</c:v>
                </c:pt>
                <c:pt idx="438">
                  <c:v>192.22163391113281</c:v>
                </c:pt>
                <c:pt idx="439">
                  <c:v>192.45564270019531</c:v>
                </c:pt>
                <c:pt idx="440">
                  <c:v>192.97273254394531</c:v>
                </c:pt>
                <c:pt idx="441">
                  <c:v>193.64411926269531</c:v>
                </c:pt>
                <c:pt idx="442">
                  <c:v>194.10359191894531</c:v>
                </c:pt>
                <c:pt idx="443">
                  <c:v>194.51747131347656</c:v>
                </c:pt>
                <c:pt idx="444">
                  <c:v>194.92518615722656</c:v>
                </c:pt>
                <c:pt idx="445">
                  <c:v>195.41200256347656</c:v>
                </c:pt>
                <c:pt idx="446">
                  <c:v>195.93788146972656</c:v>
                </c:pt>
                <c:pt idx="447">
                  <c:v>196.44813537597656</c:v>
                </c:pt>
                <c:pt idx="448">
                  <c:v>196.76942443847656</c:v>
                </c:pt>
                <c:pt idx="449">
                  <c:v>196.91072082519531</c:v>
                </c:pt>
                <c:pt idx="450">
                  <c:v>197.42048645019531</c:v>
                </c:pt>
                <c:pt idx="451">
                  <c:v>198.15486145019531</c:v>
                </c:pt>
                <c:pt idx="452">
                  <c:v>198.69197082519531</c:v>
                </c:pt>
                <c:pt idx="453">
                  <c:v>198.95344543457031</c:v>
                </c:pt>
                <c:pt idx="454">
                  <c:v>199.22370910644531</c:v>
                </c:pt>
                <c:pt idx="455">
                  <c:v>199.68367004394531</c:v>
                </c:pt>
                <c:pt idx="456">
                  <c:v>200.14656066894531</c:v>
                </c:pt>
                <c:pt idx="457">
                  <c:v>200.23915100097656</c:v>
                </c:pt>
                <c:pt idx="458">
                  <c:v>200.30827331542969</c:v>
                </c:pt>
                <c:pt idx="459">
                  <c:v>200.79850769042969</c:v>
                </c:pt>
                <c:pt idx="460">
                  <c:v>201.31901550292969</c:v>
                </c:pt>
                <c:pt idx="461">
                  <c:v>201.73991394042969</c:v>
                </c:pt>
                <c:pt idx="462">
                  <c:v>201.99015808105469</c:v>
                </c:pt>
                <c:pt idx="463">
                  <c:v>202.18266296386719</c:v>
                </c:pt>
                <c:pt idx="464">
                  <c:v>202.48307800292969</c:v>
                </c:pt>
                <c:pt idx="465">
                  <c:v>202.73210144042969</c:v>
                </c:pt>
                <c:pt idx="466">
                  <c:v>203.07145690917969</c:v>
                </c:pt>
                <c:pt idx="467">
                  <c:v>203.44548034667969</c:v>
                </c:pt>
                <c:pt idx="468">
                  <c:v>203.84538269042969</c:v>
                </c:pt>
                <c:pt idx="469">
                  <c:v>204.17204284667969</c:v>
                </c:pt>
                <c:pt idx="470">
                  <c:v>204.39616394042969</c:v>
                </c:pt>
                <c:pt idx="471">
                  <c:v>204.81950378417969</c:v>
                </c:pt>
                <c:pt idx="472">
                  <c:v>205.30094909667969</c:v>
                </c:pt>
                <c:pt idx="473">
                  <c:v>205.73112487792969</c:v>
                </c:pt>
                <c:pt idx="474">
                  <c:v>206.03605651855469</c:v>
                </c:pt>
                <c:pt idx="475">
                  <c:v>206.32243347167969</c:v>
                </c:pt>
                <c:pt idx="476">
                  <c:v>206.65519714355469</c:v>
                </c:pt>
                <c:pt idx="477">
                  <c:v>206.82981872558594</c:v>
                </c:pt>
                <c:pt idx="478">
                  <c:v>206.95616149902344</c:v>
                </c:pt>
                <c:pt idx="479">
                  <c:v>207.33360290527344</c:v>
                </c:pt>
                <c:pt idx="480">
                  <c:v>207.59324645996094</c:v>
                </c:pt>
                <c:pt idx="481">
                  <c:v>207.66439819335938</c:v>
                </c:pt>
                <c:pt idx="482">
                  <c:v>207.90145874023438</c:v>
                </c:pt>
                <c:pt idx="483">
                  <c:v>208.15536499023438</c:v>
                </c:pt>
                <c:pt idx="484">
                  <c:v>208.16456604003906</c:v>
                </c:pt>
                <c:pt idx="485">
                  <c:v>208.27400207519531</c:v>
                </c:pt>
                <c:pt idx="486">
                  <c:v>208.52961730957031</c:v>
                </c:pt>
                <c:pt idx="487">
                  <c:v>208.66047668457031</c:v>
                </c:pt>
                <c:pt idx="488">
                  <c:v>208.33088684082031</c:v>
                </c:pt>
                <c:pt idx="489">
                  <c:v>208.23147583007813</c:v>
                </c:pt>
                <c:pt idx="490">
                  <c:v>208.55276489257813</c:v>
                </c:pt>
                <c:pt idx="491">
                  <c:v>208.72439575195313</c:v>
                </c:pt>
                <c:pt idx="492">
                  <c:v>208.91433715820313</c:v>
                </c:pt>
                <c:pt idx="493">
                  <c:v>209.21609497070313</c:v>
                </c:pt>
                <c:pt idx="494">
                  <c:v>209.59622192382813</c:v>
                </c:pt>
                <c:pt idx="495">
                  <c:v>209.73074340820313</c:v>
                </c:pt>
                <c:pt idx="496">
                  <c:v>209.87313842773438</c:v>
                </c:pt>
                <c:pt idx="497">
                  <c:v>210.20175170898438</c:v>
                </c:pt>
                <c:pt idx="498">
                  <c:v>210.39285278320313</c:v>
                </c:pt>
                <c:pt idx="499">
                  <c:v>210.49444580078125</c:v>
                </c:pt>
                <c:pt idx="500">
                  <c:v>210.81744384765625</c:v>
                </c:pt>
                <c:pt idx="501">
                  <c:v>211.0045166015625</c:v>
                </c:pt>
                <c:pt idx="502">
                  <c:v>210.98367309570313</c:v>
                </c:pt>
                <c:pt idx="503">
                  <c:v>211.32376098632813</c:v>
                </c:pt>
                <c:pt idx="504">
                  <c:v>211.65750122070313</c:v>
                </c:pt>
                <c:pt idx="505">
                  <c:v>211.80683898925781</c:v>
                </c:pt>
                <c:pt idx="506">
                  <c:v>211.93898010253906</c:v>
                </c:pt>
                <c:pt idx="507">
                  <c:v>212.13111877441406</c:v>
                </c:pt>
                <c:pt idx="508">
                  <c:v>212.30946350097656</c:v>
                </c:pt>
                <c:pt idx="509">
                  <c:v>212.26960754394531</c:v>
                </c:pt>
                <c:pt idx="510">
                  <c:v>212.35163879394531</c:v>
                </c:pt>
                <c:pt idx="511">
                  <c:v>212.59797668457031</c:v>
                </c:pt>
                <c:pt idx="512">
                  <c:v>212.65284729003906</c:v>
                </c:pt>
                <c:pt idx="513">
                  <c:v>212.69822692871094</c:v>
                </c:pt>
                <c:pt idx="514">
                  <c:v>212.99510192871094</c:v>
                </c:pt>
                <c:pt idx="515">
                  <c:v>213.21092224121094</c:v>
                </c:pt>
                <c:pt idx="516">
                  <c:v>213.27467346191406</c:v>
                </c:pt>
                <c:pt idx="517">
                  <c:v>213.53553771972656</c:v>
                </c:pt>
                <c:pt idx="518">
                  <c:v>213.72816467285156</c:v>
                </c:pt>
                <c:pt idx="519">
                  <c:v>213.81298828125</c:v>
                </c:pt>
                <c:pt idx="520">
                  <c:v>213.91551208496094</c:v>
                </c:pt>
                <c:pt idx="521">
                  <c:v>214.16697692871094</c:v>
                </c:pt>
                <c:pt idx="522">
                  <c:v>214.38572692871094</c:v>
                </c:pt>
                <c:pt idx="523">
                  <c:v>214.33297729492188</c:v>
                </c:pt>
                <c:pt idx="524">
                  <c:v>214.44741821289063</c:v>
                </c:pt>
                <c:pt idx="525">
                  <c:v>214.56028747558594</c:v>
                </c:pt>
                <c:pt idx="526">
                  <c:v>214.58708190917969</c:v>
                </c:pt>
                <c:pt idx="527">
                  <c:v>214.63407897949219</c:v>
                </c:pt>
                <c:pt idx="528">
                  <c:v>214.79216003417969</c:v>
                </c:pt>
                <c:pt idx="529">
                  <c:v>214.94779968261719</c:v>
                </c:pt>
                <c:pt idx="530">
                  <c:v>214.93406677246094</c:v>
                </c:pt>
                <c:pt idx="531">
                  <c:v>215.02537536621094</c:v>
                </c:pt>
                <c:pt idx="532">
                  <c:v>215.13816833496094</c:v>
                </c:pt>
                <c:pt idx="533">
                  <c:v>215.20072937011719</c:v>
                </c:pt>
                <c:pt idx="534">
                  <c:v>215.35359191894531</c:v>
                </c:pt>
                <c:pt idx="535">
                  <c:v>215.66535949707031</c:v>
                </c:pt>
                <c:pt idx="536">
                  <c:v>215.87532043457031</c:v>
                </c:pt>
                <c:pt idx="537">
                  <c:v>215.92121887207031</c:v>
                </c:pt>
                <c:pt idx="538">
                  <c:v>215.96861267089844</c:v>
                </c:pt>
                <c:pt idx="539">
                  <c:v>216.18247985839844</c:v>
                </c:pt>
                <c:pt idx="540">
                  <c:v>216.46568298339844</c:v>
                </c:pt>
                <c:pt idx="541">
                  <c:v>216.65574645996094</c:v>
                </c:pt>
                <c:pt idx="542">
                  <c:v>216.98004150390625</c:v>
                </c:pt>
                <c:pt idx="543">
                  <c:v>217.34185791015625</c:v>
                </c:pt>
                <c:pt idx="544">
                  <c:v>217.46749877929688</c:v>
                </c:pt>
                <c:pt idx="545">
                  <c:v>217.73727416992188</c:v>
                </c:pt>
                <c:pt idx="546">
                  <c:v>218.23532104492188</c:v>
                </c:pt>
                <c:pt idx="547">
                  <c:v>218.67160034179688</c:v>
                </c:pt>
                <c:pt idx="548">
                  <c:v>218.73455810546875</c:v>
                </c:pt>
                <c:pt idx="549">
                  <c:v>218.9332275390625</c:v>
                </c:pt>
                <c:pt idx="550">
                  <c:v>219.3873291015625</c:v>
                </c:pt>
                <c:pt idx="551">
                  <c:v>219.6414794921875</c:v>
                </c:pt>
                <c:pt idx="552">
                  <c:v>219.8927001953125</c:v>
                </c:pt>
                <c:pt idx="553">
                  <c:v>220.2969970703125</c:v>
                </c:pt>
                <c:pt idx="554">
                  <c:v>220.6072998046875</c:v>
                </c:pt>
                <c:pt idx="555">
                  <c:v>220.723388671875</c:v>
                </c:pt>
                <c:pt idx="556">
                  <c:v>220.98046875</c:v>
                </c:pt>
                <c:pt idx="557">
                  <c:v>221.3212890625</c:v>
                </c:pt>
                <c:pt idx="558">
                  <c:v>221.5467529296875</c:v>
                </c:pt>
                <c:pt idx="559">
                  <c:v>221.59857177734375</c:v>
                </c:pt>
                <c:pt idx="560">
                  <c:v>221.81791687011719</c:v>
                </c:pt>
                <c:pt idx="561">
                  <c:v>222.14262390136719</c:v>
                </c:pt>
                <c:pt idx="562">
                  <c:v>222.24400329589844</c:v>
                </c:pt>
                <c:pt idx="563">
                  <c:v>222.50498962402344</c:v>
                </c:pt>
                <c:pt idx="564">
                  <c:v>222.90928649902344</c:v>
                </c:pt>
                <c:pt idx="565">
                  <c:v>223.16374206542969</c:v>
                </c:pt>
                <c:pt idx="566">
                  <c:v>223.38725280761719</c:v>
                </c:pt>
                <c:pt idx="567">
                  <c:v>223.91117858886719</c:v>
                </c:pt>
                <c:pt idx="568">
                  <c:v>224.47074890136719</c:v>
                </c:pt>
                <c:pt idx="569">
                  <c:v>224.73588562011719</c:v>
                </c:pt>
                <c:pt idx="570">
                  <c:v>225.10575866699219</c:v>
                </c:pt>
                <c:pt idx="571">
                  <c:v>225.62675476074219</c:v>
                </c:pt>
                <c:pt idx="572">
                  <c:v>226.12675476074219</c:v>
                </c:pt>
                <c:pt idx="573">
                  <c:v>226.52958679199219</c:v>
                </c:pt>
                <c:pt idx="574">
                  <c:v>226.95390319824219</c:v>
                </c:pt>
                <c:pt idx="575">
                  <c:v>227.34794616699219</c:v>
                </c:pt>
                <c:pt idx="576">
                  <c:v>227.59892272949219</c:v>
                </c:pt>
                <c:pt idx="577">
                  <c:v>228.05204772949219</c:v>
                </c:pt>
                <c:pt idx="578">
                  <c:v>228.53788757324219</c:v>
                </c:pt>
                <c:pt idx="579">
                  <c:v>228.83207702636719</c:v>
                </c:pt>
                <c:pt idx="580">
                  <c:v>229.02037048339844</c:v>
                </c:pt>
                <c:pt idx="581">
                  <c:v>229.36851501464844</c:v>
                </c:pt>
                <c:pt idx="582">
                  <c:v>229.78843688964844</c:v>
                </c:pt>
                <c:pt idx="583">
                  <c:v>230.06040954589844</c:v>
                </c:pt>
                <c:pt idx="584">
                  <c:v>230.45249938964844</c:v>
                </c:pt>
                <c:pt idx="585">
                  <c:v>230.87828063964844</c:v>
                </c:pt>
                <c:pt idx="586">
                  <c:v>231.22520446777344</c:v>
                </c:pt>
                <c:pt idx="587">
                  <c:v>231.58970642089844</c:v>
                </c:pt>
                <c:pt idx="588">
                  <c:v>232.02867126464844</c:v>
                </c:pt>
                <c:pt idx="589">
                  <c:v>232.45201110839844</c:v>
                </c:pt>
                <c:pt idx="590">
                  <c:v>232.78770446777344</c:v>
                </c:pt>
                <c:pt idx="591">
                  <c:v>233.20469665527344</c:v>
                </c:pt>
                <c:pt idx="592">
                  <c:v>233.52378845214844</c:v>
                </c:pt>
                <c:pt idx="593">
                  <c:v>233.80845642089844</c:v>
                </c:pt>
                <c:pt idx="594">
                  <c:v>234.19151306152344</c:v>
                </c:pt>
                <c:pt idx="595">
                  <c:v>234.68467712402344</c:v>
                </c:pt>
                <c:pt idx="596">
                  <c:v>235.15489196777344</c:v>
                </c:pt>
                <c:pt idx="597">
                  <c:v>235.49913024902344</c:v>
                </c:pt>
                <c:pt idx="598">
                  <c:v>236.02403259277344</c:v>
                </c:pt>
                <c:pt idx="599">
                  <c:v>236.52110290527344</c:v>
                </c:pt>
                <c:pt idx="600">
                  <c:v>236.93174743652344</c:v>
                </c:pt>
                <c:pt idx="601">
                  <c:v>237.24913024902344</c:v>
                </c:pt>
                <c:pt idx="602">
                  <c:v>237.63658142089844</c:v>
                </c:pt>
                <c:pt idx="603">
                  <c:v>238.13609313964844</c:v>
                </c:pt>
                <c:pt idx="604">
                  <c:v>238.37059020996094</c:v>
                </c:pt>
                <c:pt idx="605">
                  <c:v>238.68748474121094</c:v>
                </c:pt>
                <c:pt idx="606">
                  <c:v>239.22361755371094</c:v>
                </c:pt>
                <c:pt idx="607">
                  <c:v>239.64695739746094</c:v>
                </c:pt>
                <c:pt idx="608">
                  <c:v>240.05076599121094</c:v>
                </c:pt>
                <c:pt idx="609">
                  <c:v>240.58836364746094</c:v>
                </c:pt>
                <c:pt idx="610">
                  <c:v>240.93382263183594</c:v>
                </c:pt>
                <c:pt idx="611">
                  <c:v>241.00636291503906</c:v>
                </c:pt>
                <c:pt idx="612">
                  <c:v>241.22273254394531</c:v>
                </c:pt>
                <c:pt idx="613">
                  <c:v>241.59870910644531</c:v>
                </c:pt>
                <c:pt idx="614">
                  <c:v>241.89253234863281</c:v>
                </c:pt>
                <c:pt idx="615">
                  <c:v>241.9873046875</c:v>
                </c:pt>
                <c:pt idx="616">
                  <c:v>242.26953125</c:v>
                </c:pt>
                <c:pt idx="617">
                  <c:v>242.72607421875</c:v>
                </c:pt>
                <c:pt idx="618">
                  <c:v>243.016845703125</c:v>
                </c:pt>
                <c:pt idx="619">
                  <c:v>243.368408203125</c:v>
                </c:pt>
                <c:pt idx="620">
                  <c:v>243.801513671875</c:v>
                </c:pt>
                <c:pt idx="621">
                  <c:v>244.162353515625</c:v>
                </c:pt>
                <c:pt idx="622">
                  <c:v>244.2947998046875</c:v>
                </c:pt>
                <c:pt idx="623">
                  <c:v>244.44805908203125</c:v>
                </c:pt>
                <c:pt idx="624">
                  <c:v>244.72589111328125</c:v>
                </c:pt>
                <c:pt idx="625">
                  <c:v>244.96612548828125</c:v>
                </c:pt>
                <c:pt idx="626">
                  <c:v>245.12408447265625</c:v>
                </c:pt>
                <c:pt idx="627">
                  <c:v>245.37774658203125</c:v>
                </c:pt>
                <c:pt idx="628">
                  <c:v>245.67022705078125</c:v>
                </c:pt>
                <c:pt idx="629">
                  <c:v>245.87164306640625</c:v>
                </c:pt>
                <c:pt idx="630">
                  <c:v>246.23126220703125</c:v>
                </c:pt>
                <c:pt idx="631">
                  <c:v>246.52130126953125</c:v>
                </c:pt>
                <c:pt idx="632">
                  <c:v>246.63742065429688</c:v>
                </c:pt>
                <c:pt idx="633">
                  <c:v>246.60433959960938</c:v>
                </c:pt>
                <c:pt idx="634">
                  <c:v>246.67098999023438</c:v>
                </c:pt>
                <c:pt idx="635">
                  <c:v>246.78604125976563</c:v>
                </c:pt>
                <c:pt idx="636">
                  <c:v>246.59512329101563</c:v>
                </c:pt>
                <c:pt idx="637">
                  <c:v>246.53001403808594</c:v>
                </c:pt>
                <c:pt idx="638">
                  <c:v>246.63627624511719</c:v>
                </c:pt>
                <c:pt idx="639">
                  <c:v>246.78396606445313</c:v>
                </c:pt>
                <c:pt idx="640">
                  <c:v>247.06057739257813</c:v>
                </c:pt>
                <c:pt idx="641">
                  <c:v>247.41348266601563</c:v>
                </c:pt>
                <c:pt idx="642">
                  <c:v>247.67227172851563</c:v>
                </c:pt>
                <c:pt idx="643">
                  <c:v>247.66835021972656</c:v>
                </c:pt>
                <c:pt idx="644">
                  <c:v>247.64984130859375</c:v>
                </c:pt>
                <c:pt idx="645">
                  <c:v>247.79412841796875</c:v>
                </c:pt>
                <c:pt idx="646">
                  <c:v>248.0081787109375</c:v>
                </c:pt>
                <c:pt idx="647">
                  <c:v>248.13490295410156</c:v>
                </c:pt>
                <c:pt idx="648">
                  <c:v>248.36720275878906</c:v>
                </c:pt>
                <c:pt idx="649">
                  <c:v>248.62501525878906</c:v>
                </c:pt>
                <c:pt idx="650">
                  <c:v>248.72860717773438</c:v>
                </c:pt>
                <c:pt idx="651">
                  <c:v>248.98690795898438</c:v>
                </c:pt>
                <c:pt idx="652">
                  <c:v>249.41317749023438</c:v>
                </c:pt>
                <c:pt idx="653">
                  <c:v>249.77304077148438</c:v>
                </c:pt>
                <c:pt idx="654">
                  <c:v>249.81259155273438</c:v>
                </c:pt>
                <c:pt idx="655">
                  <c:v>249.83709716796875</c:v>
                </c:pt>
                <c:pt idx="656">
                  <c:v>250.00994873046875</c:v>
                </c:pt>
                <c:pt idx="657">
                  <c:v>250.04817199707031</c:v>
                </c:pt>
                <c:pt idx="658">
                  <c:v>250.02560424804688</c:v>
                </c:pt>
                <c:pt idx="659">
                  <c:v>250.20223999023438</c:v>
                </c:pt>
                <c:pt idx="660">
                  <c:v>250.39566040039063</c:v>
                </c:pt>
                <c:pt idx="661">
                  <c:v>250.43832397460938</c:v>
                </c:pt>
                <c:pt idx="662">
                  <c:v>250.77011108398438</c:v>
                </c:pt>
                <c:pt idx="663">
                  <c:v>251.23837280273438</c:v>
                </c:pt>
                <c:pt idx="664">
                  <c:v>251.53500366210938</c:v>
                </c:pt>
                <c:pt idx="665">
                  <c:v>251.65023803710938</c:v>
                </c:pt>
                <c:pt idx="666">
                  <c:v>251.80264282226563</c:v>
                </c:pt>
                <c:pt idx="667">
                  <c:v>252.07925415039063</c:v>
                </c:pt>
                <c:pt idx="668">
                  <c:v>252.17581176757813</c:v>
                </c:pt>
                <c:pt idx="669">
                  <c:v>252.37515258789063</c:v>
                </c:pt>
                <c:pt idx="670">
                  <c:v>252.67568969726563</c:v>
                </c:pt>
                <c:pt idx="671">
                  <c:v>252.86038208007813</c:v>
                </c:pt>
                <c:pt idx="672">
                  <c:v>253.14871215820313</c:v>
                </c:pt>
                <c:pt idx="673">
                  <c:v>253.55520629882813</c:v>
                </c:pt>
                <c:pt idx="674">
                  <c:v>253.87503051757813</c:v>
                </c:pt>
                <c:pt idx="675">
                  <c:v>253.93862915039063</c:v>
                </c:pt>
                <c:pt idx="676">
                  <c:v>254.05682373046875</c:v>
                </c:pt>
                <c:pt idx="677">
                  <c:v>254.29473876953125</c:v>
                </c:pt>
                <c:pt idx="678">
                  <c:v>254.38906860351563</c:v>
                </c:pt>
                <c:pt idx="679">
                  <c:v>254.40901184082031</c:v>
                </c:pt>
                <c:pt idx="680">
                  <c:v>254.59510803222656</c:v>
                </c:pt>
                <c:pt idx="681">
                  <c:v>254.76319885253906</c:v>
                </c:pt>
                <c:pt idx="682">
                  <c:v>254.75994873046875</c:v>
                </c:pt>
                <c:pt idx="683">
                  <c:v>254.93267822265625</c:v>
                </c:pt>
                <c:pt idx="684">
                  <c:v>255.11665344238281</c:v>
                </c:pt>
                <c:pt idx="685">
                  <c:v>255.19828796386719</c:v>
                </c:pt>
                <c:pt idx="686">
                  <c:v>255.13787841796875</c:v>
                </c:pt>
                <c:pt idx="687">
                  <c:v>255.17337036132813</c:v>
                </c:pt>
                <c:pt idx="688">
                  <c:v>255.32418823242188</c:v>
                </c:pt>
                <c:pt idx="689">
                  <c:v>255.26202392578125</c:v>
                </c:pt>
                <c:pt idx="690">
                  <c:v>255.2213134765625</c:v>
                </c:pt>
                <c:pt idx="691">
                  <c:v>255.3280029296875</c:v>
                </c:pt>
                <c:pt idx="692">
                  <c:v>255.3939208984375</c:v>
                </c:pt>
                <c:pt idx="693">
                  <c:v>255.44120788574219</c:v>
                </c:pt>
                <c:pt idx="694">
                  <c:v>255.65873718261719</c:v>
                </c:pt>
                <c:pt idx="695">
                  <c:v>255.90489196777344</c:v>
                </c:pt>
                <c:pt idx="696">
                  <c:v>255.93353271484375</c:v>
                </c:pt>
                <c:pt idx="697">
                  <c:v>256.07415771484375</c:v>
                </c:pt>
                <c:pt idx="698">
                  <c:v>256.35430908203125</c:v>
                </c:pt>
                <c:pt idx="699">
                  <c:v>256.52932739257813</c:v>
                </c:pt>
                <c:pt idx="700">
                  <c:v>256.57894897460938</c:v>
                </c:pt>
                <c:pt idx="701">
                  <c:v>256.77865600585938</c:v>
                </c:pt>
                <c:pt idx="702">
                  <c:v>257.01083374023438</c:v>
                </c:pt>
                <c:pt idx="703">
                  <c:v>257.0382080078125</c:v>
                </c:pt>
                <c:pt idx="704">
                  <c:v>257.2691650390625</c:v>
                </c:pt>
                <c:pt idx="705">
                  <c:v>257.49188232421875</c:v>
                </c:pt>
                <c:pt idx="706">
                  <c:v>257.55230712890625</c:v>
                </c:pt>
                <c:pt idx="707">
                  <c:v>257.47943115234375</c:v>
                </c:pt>
                <c:pt idx="708">
                  <c:v>257.52777099609375</c:v>
                </c:pt>
                <c:pt idx="709">
                  <c:v>257.68609619140625</c:v>
                </c:pt>
                <c:pt idx="710">
                  <c:v>257.63906860351563</c:v>
                </c:pt>
                <c:pt idx="711">
                  <c:v>257.68280029296875</c:v>
                </c:pt>
                <c:pt idx="712">
                  <c:v>257.819091796875</c:v>
                </c:pt>
                <c:pt idx="713">
                  <c:v>257.89288330078125</c:v>
                </c:pt>
                <c:pt idx="714">
                  <c:v>257.91702270507813</c:v>
                </c:pt>
                <c:pt idx="715">
                  <c:v>258.09671020507813</c:v>
                </c:pt>
                <c:pt idx="716">
                  <c:v>258.25027465820313</c:v>
                </c:pt>
                <c:pt idx="717">
                  <c:v>258.23443603515625</c:v>
                </c:pt>
                <c:pt idx="718">
                  <c:v>258.18051147460938</c:v>
                </c:pt>
                <c:pt idx="719">
                  <c:v>258.32254028320313</c:v>
                </c:pt>
                <c:pt idx="720">
                  <c:v>258.48666381835938</c:v>
                </c:pt>
                <c:pt idx="721">
                  <c:v>258.48486328125</c:v>
                </c:pt>
                <c:pt idx="722">
                  <c:v>258.61370849609375</c:v>
                </c:pt>
                <c:pt idx="723">
                  <c:v>258.71832275390625</c:v>
                </c:pt>
                <c:pt idx="724">
                  <c:v>258.56826782226563</c:v>
                </c:pt>
                <c:pt idx="725">
                  <c:v>258.61355590820313</c:v>
                </c:pt>
                <c:pt idx="726">
                  <c:v>258.7374267578125</c:v>
                </c:pt>
                <c:pt idx="727">
                  <c:v>258.71762084960938</c:v>
                </c:pt>
                <c:pt idx="728">
                  <c:v>258.50112915039063</c:v>
                </c:pt>
                <c:pt idx="729">
                  <c:v>258.34042358398438</c:v>
                </c:pt>
                <c:pt idx="730">
                  <c:v>258.37600708007813</c:v>
                </c:pt>
                <c:pt idx="731">
                  <c:v>258.34011840820313</c:v>
                </c:pt>
                <c:pt idx="732">
                  <c:v>258.20468139648438</c:v>
                </c:pt>
                <c:pt idx="733">
                  <c:v>258.34951782226563</c:v>
                </c:pt>
                <c:pt idx="734">
                  <c:v>258.48471069335938</c:v>
                </c:pt>
                <c:pt idx="735">
                  <c:v>258.56771850585938</c:v>
                </c:pt>
                <c:pt idx="736">
                  <c:v>258.80160522460938</c:v>
                </c:pt>
                <c:pt idx="737">
                  <c:v>258.90213012695313</c:v>
                </c:pt>
                <c:pt idx="738">
                  <c:v>258.82412719726563</c:v>
                </c:pt>
                <c:pt idx="739">
                  <c:v>258.77813720703125</c:v>
                </c:pt>
                <c:pt idx="740">
                  <c:v>258.885986328125</c:v>
                </c:pt>
                <c:pt idx="741">
                  <c:v>258.97463989257813</c:v>
                </c:pt>
                <c:pt idx="742">
                  <c:v>258.9688720703125</c:v>
                </c:pt>
                <c:pt idx="743">
                  <c:v>259.16064453125</c:v>
                </c:pt>
                <c:pt idx="744">
                  <c:v>259.3377685546875</c:v>
                </c:pt>
                <c:pt idx="745">
                  <c:v>259.28933715820313</c:v>
                </c:pt>
                <c:pt idx="746">
                  <c:v>259.44766235351563</c:v>
                </c:pt>
                <c:pt idx="747">
                  <c:v>259.66830444335938</c:v>
                </c:pt>
                <c:pt idx="748">
                  <c:v>259.80294799804688</c:v>
                </c:pt>
                <c:pt idx="749">
                  <c:v>259.75836181640625</c:v>
                </c:pt>
                <c:pt idx="750">
                  <c:v>259.73480224609375</c:v>
                </c:pt>
                <c:pt idx="751">
                  <c:v>259.8240966796875</c:v>
                </c:pt>
                <c:pt idx="752">
                  <c:v>259.81646728515625</c:v>
                </c:pt>
                <c:pt idx="753">
                  <c:v>259.78897094726563</c:v>
                </c:pt>
                <c:pt idx="754">
                  <c:v>259.89883422851563</c:v>
                </c:pt>
                <c:pt idx="755">
                  <c:v>259.99557495117188</c:v>
                </c:pt>
                <c:pt idx="756">
                  <c:v>259.94314575195313</c:v>
                </c:pt>
                <c:pt idx="757">
                  <c:v>260.08108520507813</c:v>
                </c:pt>
                <c:pt idx="758">
                  <c:v>260.24276733398438</c:v>
                </c:pt>
                <c:pt idx="759">
                  <c:v>260.16818237304688</c:v>
                </c:pt>
                <c:pt idx="760">
                  <c:v>259.89743041992188</c:v>
                </c:pt>
                <c:pt idx="761">
                  <c:v>259.80892944335938</c:v>
                </c:pt>
                <c:pt idx="762">
                  <c:v>259.88412475585938</c:v>
                </c:pt>
                <c:pt idx="763">
                  <c:v>259.72128295898438</c:v>
                </c:pt>
                <c:pt idx="764">
                  <c:v>259.69403076171875</c:v>
                </c:pt>
                <c:pt idx="765">
                  <c:v>259.86456298828125</c:v>
                </c:pt>
                <c:pt idx="766">
                  <c:v>259.98748779296875</c:v>
                </c:pt>
                <c:pt idx="767">
                  <c:v>260.05490112304688</c:v>
                </c:pt>
                <c:pt idx="768">
                  <c:v>260.26199340820313</c:v>
                </c:pt>
                <c:pt idx="769">
                  <c:v>260.44247436523438</c:v>
                </c:pt>
                <c:pt idx="770">
                  <c:v>260.34420776367188</c:v>
                </c:pt>
                <c:pt idx="771">
                  <c:v>260.34280395507813</c:v>
                </c:pt>
                <c:pt idx="772">
                  <c:v>260.50039672851563</c:v>
                </c:pt>
                <c:pt idx="773">
                  <c:v>260.5791015625</c:v>
                </c:pt>
                <c:pt idx="774">
                  <c:v>260.5526123046875</c:v>
                </c:pt>
                <c:pt idx="775">
                  <c:v>260.72091674804688</c:v>
                </c:pt>
                <c:pt idx="776">
                  <c:v>260.97018432617188</c:v>
                </c:pt>
                <c:pt idx="777">
                  <c:v>260.99319458007813</c:v>
                </c:pt>
                <c:pt idx="778">
                  <c:v>261.20181274414063</c:v>
                </c:pt>
                <c:pt idx="779">
                  <c:v>261.46646118164063</c:v>
                </c:pt>
                <c:pt idx="780">
                  <c:v>261.56375122070313</c:v>
                </c:pt>
                <c:pt idx="781">
                  <c:v>261.47308349609375</c:v>
                </c:pt>
                <c:pt idx="782">
                  <c:v>261.5072021484375</c:v>
                </c:pt>
                <c:pt idx="783">
                  <c:v>261.7525634765625</c:v>
                </c:pt>
                <c:pt idx="784">
                  <c:v>261.78323364257813</c:v>
                </c:pt>
                <c:pt idx="785">
                  <c:v>261.86688232421875</c:v>
                </c:pt>
                <c:pt idx="786">
                  <c:v>262.12518310546875</c:v>
                </c:pt>
                <c:pt idx="787">
                  <c:v>262.2965087890625</c:v>
                </c:pt>
                <c:pt idx="788">
                  <c:v>262.42919921875</c:v>
                </c:pt>
                <c:pt idx="789">
                  <c:v>262.77392578125</c:v>
                </c:pt>
                <c:pt idx="790">
                  <c:v>262.981689453125</c:v>
                </c:pt>
                <c:pt idx="791">
                  <c:v>262.8544921875</c:v>
                </c:pt>
                <c:pt idx="792">
                  <c:v>262.68389892578125</c:v>
                </c:pt>
                <c:pt idx="793">
                  <c:v>262.70333862304688</c:v>
                </c:pt>
                <c:pt idx="794">
                  <c:v>262.69155883789063</c:v>
                </c:pt>
                <c:pt idx="795">
                  <c:v>262.48013305664063</c:v>
                </c:pt>
                <c:pt idx="796">
                  <c:v>262.37002563476563</c:v>
                </c:pt>
                <c:pt idx="797">
                  <c:v>262.35394287109375</c:v>
                </c:pt>
                <c:pt idx="798">
                  <c:v>262.231689453125</c:v>
                </c:pt>
                <c:pt idx="799">
                  <c:v>262.33343505859375</c:v>
                </c:pt>
                <c:pt idx="800">
                  <c:v>262.46719360351563</c:v>
                </c:pt>
                <c:pt idx="801">
                  <c:v>262.41622924804688</c:v>
                </c:pt>
                <c:pt idx="802">
                  <c:v>262.14425659179688</c:v>
                </c:pt>
                <c:pt idx="803">
                  <c:v>261.96072387695313</c:v>
                </c:pt>
                <c:pt idx="804">
                  <c:v>261.949951171875</c:v>
                </c:pt>
                <c:pt idx="805">
                  <c:v>261.80935668945313</c:v>
                </c:pt>
                <c:pt idx="806">
                  <c:v>261.69540405273438</c:v>
                </c:pt>
                <c:pt idx="807">
                  <c:v>261.7596435546875</c:v>
                </c:pt>
                <c:pt idx="808">
                  <c:v>261.7978515625</c:v>
                </c:pt>
                <c:pt idx="809">
                  <c:v>261.75686645507813</c:v>
                </c:pt>
                <c:pt idx="810">
                  <c:v>261.90652465820313</c:v>
                </c:pt>
                <c:pt idx="811">
                  <c:v>261.99252319335938</c:v>
                </c:pt>
                <c:pt idx="812">
                  <c:v>261.93496704101563</c:v>
                </c:pt>
                <c:pt idx="813">
                  <c:v>261.77642822265625</c:v>
                </c:pt>
                <c:pt idx="814">
                  <c:v>261.70346069335938</c:v>
                </c:pt>
                <c:pt idx="815">
                  <c:v>261.786376953125</c:v>
                </c:pt>
                <c:pt idx="816">
                  <c:v>261.635009765625</c:v>
                </c:pt>
                <c:pt idx="817">
                  <c:v>261.63876342773438</c:v>
                </c:pt>
                <c:pt idx="818">
                  <c:v>261.87557983398438</c:v>
                </c:pt>
                <c:pt idx="819">
                  <c:v>262.06259155273438</c:v>
                </c:pt>
                <c:pt idx="820">
                  <c:v>262.28372192382813</c:v>
                </c:pt>
                <c:pt idx="821">
                  <c:v>262.66555786132813</c:v>
                </c:pt>
                <c:pt idx="822">
                  <c:v>263.02175903320313</c:v>
                </c:pt>
                <c:pt idx="823">
                  <c:v>263.10113525390625</c:v>
                </c:pt>
                <c:pt idx="824">
                  <c:v>263.24267578125</c:v>
                </c:pt>
                <c:pt idx="825">
                  <c:v>263.4921875</c:v>
                </c:pt>
                <c:pt idx="826">
                  <c:v>263.59686279296875</c:v>
                </c:pt>
                <c:pt idx="827">
                  <c:v>263.69326782226563</c:v>
                </c:pt>
                <c:pt idx="828">
                  <c:v>264.03164672851563</c:v>
                </c:pt>
                <c:pt idx="829">
                  <c:v>264.37197875976563</c:v>
                </c:pt>
                <c:pt idx="830">
                  <c:v>264.56594848632813</c:v>
                </c:pt>
                <c:pt idx="831">
                  <c:v>265.04251098632813</c:v>
                </c:pt>
                <c:pt idx="832">
                  <c:v>265.61331176757813</c:v>
                </c:pt>
                <c:pt idx="833">
                  <c:v>266.14065551757813</c:v>
                </c:pt>
                <c:pt idx="834">
                  <c:v>266.52590942382813</c:v>
                </c:pt>
                <c:pt idx="835">
                  <c:v>267.02688598632813</c:v>
                </c:pt>
                <c:pt idx="836">
                  <c:v>267.71731567382813</c:v>
                </c:pt>
                <c:pt idx="837">
                  <c:v>268.24465942382813</c:v>
                </c:pt>
                <c:pt idx="838">
                  <c:v>268.93167114257813</c:v>
                </c:pt>
                <c:pt idx="839">
                  <c:v>269.90628051757813</c:v>
                </c:pt>
                <c:pt idx="840">
                  <c:v>270.9969482421875</c:v>
                </c:pt>
                <c:pt idx="841">
                  <c:v>272.1619873046875</c:v>
                </c:pt>
                <c:pt idx="842">
                  <c:v>273.3299560546875</c:v>
                </c:pt>
                <c:pt idx="843">
                  <c:v>274.6541748046875</c:v>
                </c:pt>
                <c:pt idx="844">
                  <c:v>275.6912841796875</c:v>
                </c:pt>
                <c:pt idx="845">
                  <c:v>276.8651123046875</c:v>
                </c:pt>
                <c:pt idx="846">
                  <c:v>278.1268310546875</c:v>
                </c:pt>
                <c:pt idx="847">
                  <c:v>279.1697998046875</c:v>
                </c:pt>
                <c:pt idx="848">
                  <c:v>280.3221435546875</c:v>
                </c:pt>
                <c:pt idx="849">
                  <c:v>281.5408935546875</c:v>
                </c:pt>
                <c:pt idx="850">
                  <c:v>282.6932373046875</c:v>
                </c:pt>
                <c:pt idx="851">
                  <c:v>283.8162841796875</c:v>
                </c:pt>
                <c:pt idx="852">
                  <c:v>285.1268310546875</c:v>
                </c:pt>
                <c:pt idx="853">
                  <c:v>286.5994873046875</c:v>
                </c:pt>
                <c:pt idx="854">
                  <c:v>287.6737060546875</c:v>
                </c:pt>
                <c:pt idx="855">
                  <c:v>288.7127685546875</c:v>
                </c:pt>
                <c:pt idx="856">
                  <c:v>289.8260498046875</c:v>
                </c:pt>
                <c:pt idx="857">
                  <c:v>290.8436279296875</c:v>
                </c:pt>
                <c:pt idx="858">
                  <c:v>292.3631591796875</c:v>
                </c:pt>
                <c:pt idx="859">
                  <c:v>293.5389404296875</c:v>
                </c:pt>
                <c:pt idx="860">
                  <c:v>294.8240966796875</c:v>
                </c:pt>
                <c:pt idx="861">
                  <c:v>296.2615966796875</c:v>
                </c:pt>
                <c:pt idx="862">
                  <c:v>297.8826904296875</c:v>
                </c:pt>
                <c:pt idx="863">
                  <c:v>299.4647216796875</c:v>
                </c:pt>
                <c:pt idx="864">
                  <c:v>301.2108154296875</c:v>
                </c:pt>
                <c:pt idx="865">
                  <c:v>302.9959716796875</c:v>
                </c:pt>
                <c:pt idx="866">
                  <c:v>304.6678466796875</c:v>
                </c:pt>
                <c:pt idx="867">
                  <c:v>306.3709716796875</c:v>
                </c:pt>
                <c:pt idx="868">
                  <c:v>308.1990966796875</c:v>
                </c:pt>
                <c:pt idx="869">
                  <c:v>309.9959716796875</c:v>
                </c:pt>
                <c:pt idx="870">
                  <c:v>311.9178466796875</c:v>
                </c:pt>
                <c:pt idx="871">
                  <c:v>312.9412841796875</c:v>
                </c:pt>
                <c:pt idx="872">
                  <c:v>313.9490966796875</c:v>
                </c:pt>
                <c:pt idx="873">
                  <c:v>315.9608154296875</c:v>
                </c:pt>
                <c:pt idx="874">
                  <c:v>317.0076904296875</c:v>
                </c:pt>
                <c:pt idx="875">
                  <c:v>318.1092529296875</c:v>
                </c:pt>
                <c:pt idx="876">
                  <c:v>319.2186279296875</c:v>
                </c:pt>
                <c:pt idx="877">
                  <c:v>320.2498779296875</c:v>
                </c:pt>
                <c:pt idx="878">
                  <c:v>322.1912841796875</c:v>
                </c:pt>
                <c:pt idx="879">
                  <c:v>324.1951904296875</c:v>
                </c:pt>
                <c:pt idx="880">
                  <c:v>325.2733154296875</c:v>
                </c:pt>
                <c:pt idx="881">
                  <c:v>326.3670654296875</c:v>
                </c:pt>
                <c:pt idx="882">
                  <c:v>327.4373779296875</c:v>
                </c:pt>
                <c:pt idx="883">
                  <c:v>328.5076904296875</c:v>
                </c:pt>
                <c:pt idx="884">
                  <c:v>329.6170654296875</c:v>
                </c:pt>
                <c:pt idx="885">
                  <c:v>330.8123779296875</c:v>
                </c:pt>
                <c:pt idx="886">
                  <c:v>332.0623779296875</c:v>
                </c:pt>
                <c:pt idx="887">
                  <c:v>333.2889404296875</c:v>
                </c:pt>
                <c:pt idx="888">
                  <c:v>334.4842529296875</c:v>
                </c:pt>
                <c:pt idx="889">
                  <c:v>335.6795654296875</c:v>
                </c:pt>
                <c:pt idx="890">
                  <c:v>336.8826904296875</c:v>
                </c:pt>
                <c:pt idx="891">
                  <c:v>338.1483154296875</c:v>
                </c:pt>
                <c:pt idx="892">
                  <c:v>339.4217529296875</c:v>
                </c:pt>
                <c:pt idx="893">
                  <c:v>340.6326904296875</c:v>
                </c:pt>
                <c:pt idx="894">
                  <c:v>341.8123779296875</c:v>
                </c:pt>
                <c:pt idx="895">
                  <c:v>342.9998779296875</c:v>
                </c:pt>
                <c:pt idx="896">
                  <c:v>344.2108154296875</c:v>
                </c:pt>
                <c:pt idx="897">
                  <c:v>345.4686279296875</c:v>
                </c:pt>
                <c:pt idx="898">
                  <c:v>346.7889404296875</c:v>
                </c:pt>
                <c:pt idx="899">
                  <c:v>348.1639404296875</c:v>
                </c:pt>
                <c:pt idx="900">
                  <c:v>349.5311279296875</c:v>
                </c:pt>
                <c:pt idx="901">
                  <c:v>350.8983154296875</c:v>
                </c:pt>
                <c:pt idx="902">
                  <c:v>352.3280029296875</c:v>
                </c:pt>
                <c:pt idx="903">
                  <c:v>353.8280029296875</c:v>
                </c:pt>
                <c:pt idx="904">
                  <c:v>355.3826904296875</c:v>
                </c:pt>
                <c:pt idx="905">
                  <c:v>356.9139404296875</c:v>
                </c:pt>
                <c:pt idx="906">
                  <c:v>358.4061279296875</c:v>
                </c:pt>
                <c:pt idx="907">
                  <c:v>359.9139404296875</c:v>
                </c:pt>
                <c:pt idx="908">
                  <c:v>361.5076904296875</c:v>
                </c:pt>
                <c:pt idx="909">
                  <c:v>363.1405029296875</c:v>
                </c:pt>
                <c:pt idx="910">
                  <c:v>364.7655029296875</c:v>
                </c:pt>
                <c:pt idx="911">
                  <c:v>366.3045654296875</c:v>
                </c:pt>
                <c:pt idx="912">
                  <c:v>367.7811279296875</c:v>
                </c:pt>
                <c:pt idx="913">
                  <c:v>369.2967529296875</c:v>
                </c:pt>
                <c:pt idx="914">
                  <c:v>370.7889404296875</c:v>
                </c:pt>
                <c:pt idx="915">
                  <c:v>372.2967529296875</c:v>
                </c:pt>
                <c:pt idx="916">
                  <c:v>373.8826904296875</c:v>
                </c:pt>
                <c:pt idx="917">
                  <c:v>375.5155029296875</c:v>
                </c:pt>
                <c:pt idx="918">
                  <c:v>377.0936279296875</c:v>
                </c:pt>
                <c:pt idx="919">
                  <c:v>378.6326904296875</c:v>
                </c:pt>
                <c:pt idx="920">
                  <c:v>380.1639404296875</c:v>
                </c:pt>
                <c:pt idx="921">
                  <c:v>381.5233154296875</c:v>
                </c:pt>
                <c:pt idx="922">
                  <c:v>382.5623779296875</c:v>
                </c:pt>
                <c:pt idx="923">
                  <c:v>382.0198974609375</c:v>
                </c:pt>
                <c:pt idx="924">
                  <c:v>380.7777099609375</c:v>
                </c:pt>
                <c:pt idx="925">
                  <c:v>379.1917724609375</c:v>
                </c:pt>
                <c:pt idx="926">
                  <c:v>377.3323974609375</c:v>
                </c:pt>
                <c:pt idx="927">
                  <c:v>375.4183349609375</c:v>
                </c:pt>
                <c:pt idx="928">
                  <c:v>373.5511474609375</c:v>
                </c:pt>
                <c:pt idx="929">
                  <c:v>371.7542724609375</c:v>
                </c:pt>
                <c:pt idx="930">
                  <c:v>370.0902099609375</c:v>
                </c:pt>
                <c:pt idx="931">
                  <c:v>368.5511474609375</c:v>
                </c:pt>
                <c:pt idx="932">
                  <c:v>367.1292724609375</c:v>
                </c:pt>
                <c:pt idx="933">
                  <c:v>365.8011474609375</c:v>
                </c:pt>
                <c:pt idx="934">
                  <c:v>364.5589599609375</c:v>
                </c:pt>
                <c:pt idx="935">
                  <c:v>363.3870849609375</c:v>
                </c:pt>
                <c:pt idx="936">
                  <c:v>362.2777099609375</c:v>
                </c:pt>
                <c:pt idx="937">
                  <c:v>361.2308349609375</c:v>
                </c:pt>
                <c:pt idx="938">
                  <c:v>360.2425537109375</c:v>
                </c:pt>
                <c:pt idx="939">
                  <c:v>359.3011474609375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15-45ED-ACD8-9686E71D4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413760"/>
        <c:axId val="1109411680"/>
      </c:scatterChart>
      <c:valAx>
        <c:axId val="11094137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9411680"/>
        <c:crosses val="autoZero"/>
        <c:crossBetween val="midCat"/>
      </c:valAx>
      <c:valAx>
        <c:axId val="1109411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9413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1.8'!$A$4:$A$867</c:f>
              <c:numCache>
                <c:formatCode>General</c:formatCode>
                <c:ptCount val="8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5.8085918426513672E-3</c:v>
                </c:pt>
                <c:pt idx="7">
                  <c:v>1.5902280807495117E-2</c:v>
                </c:pt>
                <c:pt idx="8">
                  <c:v>2.6148557662963867E-2</c:v>
                </c:pt>
                <c:pt idx="9">
                  <c:v>3.6608457565307617E-2</c:v>
                </c:pt>
                <c:pt idx="10">
                  <c:v>4.6877622604370117E-2</c:v>
                </c:pt>
                <c:pt idx="11">
                  <c:v>5.7528257369995117E-2</c:v>
                </c:pt>
                <c:pt idx="12">
                  <c:v>6.8094968795776367E-2</c:v>
                </c:pt>
                <c:pt idx="13">
                  <c:v>7.8119993209838867E-2</c:v>
                </c:pt>
                <c:pt idx="14">
                  <c:v>8.8740110397338867E-2</c:v>
                </c:pt>
                <c:pt idx="15">
                  <c:v>9.8925352096557617E-2</c:v>
                </c:pt>
                <c:pt idx="16">
                  <c:v>0.10940422117710114</c:v>
                </c:pt>
                <c:pt idx="17">
                  <c:v>0.11991752684116364</c:v>
                </c:pt>
                <c:pt idx="18">
                  <c:v>0.13070549070835114</c:v>
                </c:pt>
                <c:pt idx="19">
                  <c:v>0.14124168455600739</c:v>
                </c:pt>
                <c:pt idx="20">
                  <c:v>0.15136589109897614</c:v>
                </c:pt>
                <c:pt idx="21">
                  <c:v>0.16177238523960114</c:v>
                </c:pt>
                <c:pt idx="22">
                  <c:v>0.17210258543491364</c:v>
                </c:pt>
                <c:pt idx="23">
                  <c:v>0.18274559080600739</c:v>
                </c:pt>
                <c:pt idx="24">
                  <c:v>0.19280113279819489</c:v>
                </c:pt>
                <c:pt idx="25">
                  <c:v>0.20349754393100739</c:v>
                </c:pt>
                <c:pt idx="26">
                  <c:v>0.21376670897006989</c:v>
                </c:pt>
                <c:pt idx="27">
                  <c:v>0.22387565672397614</c:v>
                </c:pt>
                <c:pt idx="28">
                  <c:v>0.23440422117710114</c:v>
                </c:pt>
                <c:pt idx="29">
                  <c:v>0.24497856199741364</c:v>
                </c:pt>
                <c:pt idx="30">
                  <c:v>0.25549188256263733</c:v>
                </c:pt>
                <c:pt idx="31">
                  <c:v>0.26765313744544983</c:v>
                </c:pt>
                <c:pt idx="32">
                  <c:v>0.27830377221107483</c:v>
                </c:pt>
                <c:pt idx="33">
                  <c:v>0.28886285424232483</c:v>
                </c:pt>
                <c:pt idx="34">
                  <c:v>0.29897943139076233</c:v>
                </c:pt>
                <c:pt idx="35">
                  <c:v>0.30946221947669983</c:v>
                </c:pt>
                <c:pt idx="36">
                  <c:v>0.31996789574623108</c:v>
                </c:pt>
                <c:pt idx="37">
                  <c:v>0.33029809594154358</c:v>
                </c:pt>
                <c:pt idx="38">
                  <c:v>0.34070459008216858</c:v>
                </c:pt>
                <c:pt idx="39">
                  <c:v>0.35143151879310608</c:v>
                </c:pt>
                <c:pt idx="40">
                  <c:v>0.36193719506263733</c:v>
                </c:pt>
                <c:pt idx="41">
                  <c:v>0.37225976586341858</c:v>
                </c:pt>
                <c:pt idx="42">
                  <c:v>0.38252893090248108</c:v>
                </c:pt>
                <c:pt idx="43">
                  <c:v>0.39304223656654358</c:v>
                </c:pt>
                <c:pt idx="44">
                  <c:v>0.40371575951576233</c:v>
                </c:pt>
                <c:pt idx="45">
                  <c:v>0.41571679711341858</c:v>
                </c:pt>
                <c:pt idx="46">
                  <c:v>0.42642846703529358</c:v>
                </c:pt>
                <c:pt idx="47">
                  <c:v>0.43666711449623108</c:v>
                </c:pt>
                <c:pt idx="48">
                  <c:v>0.44676843285560608</c:v>
                </c:pt>
                <c:pt idx="49">
                  <c:v>0.45732751488685608</c:v>
                </c:pt>
                <c:pt idx="50">
                  <c:v>0.46787133812904358</c:v>
                </c:pt>
                <c:pt idx="51">
                  <c:v>0.47846093773841858</c:v>
                </c:pt>
                <c:pt idx="52">
                  <c:v>0.49061456322669983</c:v>
                </c:pt>
                <c:pt idx="53">
                  <c:v>0.50123465061187744</c:v>
                </c:pt>
                <c:pt idx="54">
                  <c:v>0.51176321506500244</c:v>
                </c:pt>
                <c:pt idx="55">
                  <c:v>0.52189505100250244</c:v>
                </c:pt>
                <c:pt idx="56">
                  <c:v>0.53240835666656494</c:v>
                </c:pt>
                <c:pt idx="57">
                  <c:v>0.54281485080718994</c:v>
                </c:pt>
                <c:pt idx="58">
                  <c:v>0.55314505100250244</c:v>
                </c:pt>
                <c:pt idx="59">
                  <c:v>0.56356680393218994</c:v>
                </c:pt>
                <c:pt idx="60">
                  <c:v>0.57440054416656494</c:v>
                </c:pt>
                <c:pt idx="61">
                  <c:v>0.58496725559234619</c:v>
                </c:pt>
                <c:pt idx="62">
                  <c:v>0.59508383274078369</c:v>
                </c:pt>
                <c:pt idx="63">
                  <c:v>0.60545980930328369</c:v>
                </c:pt>
                <c:pt idx="64">
                  <c:v>0.61591970920562744</c:v>
                </c:pt>
                <c:pt idx="65">
                  <c:v>0.62658560276031494</c:v>
                </c:pt>
                <c:pt idx="66">
                  <c:v>0.63859426975250244</c:v>
                </c:pt>
                <c:pt idx="67">
                  <c:v>0.64939749240875244</c:v>
                </c:pt>
                <c:pt idx="68">
                  <c:v>0.65959036350250244</c:v>
                </c:pt>
                <c:pt idx="69">
                  <c:v>0.66980612277984619</c:v>
                </c:pt>
                <c:pt idx="70">
                  <c:v>0.68028891086578369</c:v>
                </c:pt>
                <c:pt idx="71">
                  <c:v>0.69080221652984619</c:v>
                </c:pt>
                <c:pt idx="72">
                  <c:v>0.70134603977203369</c:v>
                </c:pt>
                <c:pt idx="73">
                  <c:v>0.71143972873687744</c:v>
                </c:pt>
                <c:pt idx="74">
                  <c:v>0.72216665744781494</c:v>
                </c:pt>
                <c:pt idx="75">
                  <c:v>0.73255026340484619</c:v>
                </c:pt>
                <c:pt idx="76">
                  <c:v>0.74268209934234619</c:v>
                </c:pt>
                <c:pt idx="77">
                  <c:v>0.75319540500640869</c:v>
                </c:pt>
                <c:pt idx="78">
                  <c:v>0.76378500461578369</c:v>
                </c:pt>
                <c:pt idx="79">
                  <c:v>0.77408468723297119</c:v>
                </c:pt>
                <c:pt idx="80">
                  <c:v>0.78435385227203369</c:v>
                </c:pt>
                <c:pt idx="81">
                  <c:v>0.79521811008453369</c:v>
                </c:pt>
                <c:pt idx="82">
                  <c:v>0.80556356906890869</c:v>
                </c:pt>
                <c:pt idx="83">
                  <c:v>0.81607687473297119</c:v>
                </c:pt>
                <c:pt idx="84">
                  <c:v>0.82634603977203369</c:v>
                </c:pt>
                <c:pt idx="85">
                  <c:v>0.83688986301422119</c:v>
                </c:pt>
                <c:pt idx="86">
                  <c:v>0.84750998020172119</c:v>
                </c:pt>
                <c:pt idx="87">
                  <c:v>0.85746634006500244</c:v>
                </c:pt>
                <c:pt idx="88">
                  <c:v>0.86804068088531494</c:v>
                </c:pt>
                <c:pt idx="89">
                  <c:v>0.87820303440093994</c:v>
                </c:pt>
                <c:pt idx="90">
                  <c:v>0.88844168186187744</c:v>
                </c:pt>
                <c:pt idx="91">
                  <c:v>0.89895498752593994</c:v>
                </c:pt>
                <c:pt idx="92">
                  <c:v>0.90766775608062744</c:v>
                </c:pt>
                <c:pt idx="93">
                  <c:v>0.91570913791656494</c:v>
                </c:pt>
                <c:pt idx="94">
                  <c:v>0.92616903781890869</c:v>
                </c:pt>
                <c:pt idx="95">
                  <c:v>0.93646109104156494</c:v>
                </c:pt>
                <c:pt idx="96">
                  <c:v>0.94492971897125244</c:v>
                </c:pt>
                <c:pt idx="97">
                  <c:v>0.95316946506500244</c:v>
                </c:pt>
                <c:pt idx="98">
                  <c:v>0.96365225315093994</c:v>
                </c:pt>
                <c:pt idx="99">
                  <c:v>0.97392141819000244</c:v>
                </c:pt>
                <c:pt idx="100">
                  <c:v>0.98263418674468994</c:v>
                </c:pt>
                <c:pt idx="101">
                  <c:v>0.99064505100250244</c:v>
                </c:pt>
                <c:pt idx="102">
                  <c:v>0.99899160861968994</c:v>
                </c:pt>
                <c:pt idx="103">
                  <c:v>1.0073534250259399</c:v>
                </c:pt>
                <c:pt idx="104">
                  <c:v>1.0160204172134399</c:v>
                </c:pt>
                <c:pt idx="105">
                  <c:v>1.0242830514907837</c:v>
                </c:pt>
                <c:pt idx="106">
                  <c:v>1.0329729318618774</c:v>
                </c:pt>
                <c:pt idx="107">
                  <c:v>1.0408998727798462</c:v>
                </c:pt>
                <c:pt idx="108">
                  <c:v>1.0491853952407837</c:v>
                </c:pt>
                <c:pt idx="109">
                  <c:v>1.0577760934829712</c:v>
                </c:pt>
                <c:pt idx="110">
                  <c:v>1.0660616159439087</c:v>
                </c:pt>
                <c:pt idx="111">
                  <c:v>1.0742861032485962</c:v>
                </c:pt>
                <c:pt idx="112">
                  <c:v>1.0824037790298462</c:v>
                </c:pt>
                <c:pt idx="113">
                  <c:v>1.0909639596939087</c:v>
                </c:pt>
                <c:pt idx="114">
                  <c:v>1.0991426706314087</c:v>
                </c:pt>
                <c:pt idx="115">
                  <c:v>1.1074587106704712</c:v>
                </c:pt>
                <c:pt idx="116">
                  <c:v>1.1155458688735962</c:v>
                </c:pt>
                <c:pt idx="117">
                  <c:v>1.1239382028579712</c:v>
                </c:pt>
                <c:pt idx="118">
                  <c:v>1.1325441598892212</c:v>
                </c:pt>
                <c:pt idx="119">
                  <c:v>1.1409441232681274</c:v>
                </c:pt>
                <c:pt idx="120">
                  <c:v>1.1491209268569946</c:v>
                </c:pt>
                <c:pt idx="121">
                  <c:v>1.1572462320327759</c:v>
                </c:pt>
                <c:pt idx="122">
                  <c:v>1.1658216714859009</c:v>
                </c:pt>
                <c:pt idx="123">
                  <c:v>1.1739546060562134</c:v>
                </c:pt>
                <c:pt idx="124">
                  <c:v>1.1844602823257446</c:v>
                </c:pt>
                <c:pt idx="125">
                  <c:v>1.1948057413101196</c:v>
                </c:pt>
                <c:pt idx="126">
                  <c:v>1.2055326700210571</c:v>
                </c:pt>
                <c:pt idx="127">
                  <c:v>1.2158399820327759</c:v>
                </c:pt>
                <c:pt idx="128">
                  <c:v>1.2260710000991821</c:v>
                </c:pt>
                <c:pt idx="129">
                  <c:v>1.2367826700210571</c:v>
                </c:pt>
                <c:pt idx="130">
                  <c:v>1.2471815347671509</c:v>
                </c:pt>
                <c:pt idx="131">
                  <c:v>1.2577253580093384</c:v>
                </c:pt>
                <c:pt idx="132">
                  <c:v>1.2678571939468384</c:v>
                </c:pt>
                <c:pt idx="133">
                  <c:v>1.2786604166030884</c:v>
                </c:pt>
                <c:pt idx="134">
                  <c:v>1.2890974283218384</c:v>
                </c:pt>
                <c:pt idx="135">
                  <c:v>1.2992750406265259</c:v>
                </c:pt>
                <c:pt idx="136">
                  <c:v>1.3095136880874634</c:v>
                </c:pt>
                <c:pt idx="137">
                  <c:v>1.3200880289077759</c:v>
                </c:pt>
                <c:pt idx="138">
                  <c:v>1.3303724527359009</c:v>
                </c:pt>
                <c:pt idx="139">
                  <c:v>1.3405653238296509</c:v>
                </c:pt>
                <c:pt idx="140">
                  <c:v>1.3513227701187134</c:v>
                </c:pt>
                <c:pt idx="141">
                  <c:v>1.3615690469741821</c:v>
                </c:pt>
                <c:pt idx="142">
                  <c:v>1.3719984292984009</c:v>
                </c:pt>
                <c:pt idx="143">
                  <c:v>1.3823896646499634</c:v>
                </c:pt>
                <c:pt idx="144">
                  <c:v>1.3929334878921509</c:v>
                </c:pt>
                <c:pt idx="145">
                  <c:v>1.4035078287124634</c:v>
                </c:pt>
                <c:pt idx="146">
                  <c:v>1.4156156778335571</c:v>
                </c:pt>
                <c:pt idx="147">
                  <c:v>1.4263426065444946</c:v>
                </c:pt>
                <c:pt idx="148">
                  <c:v>1.4365659952163696</c:v>
                </c:pt>
                <c:pt idx="149">
                  <c:v>1.4469114542007446</c:v>
                </c:pt>
                <c:pt idx="150">
                  <c:v>1.4573942422866821</c:v>
                </c:pt>
                <c:pt idx="151">
                  <c:v>1.4681211709976196</c:v>
                </c:pt>
                <c:pt idx="152">
                  <c:v>1.4787412881851196</c:v>
                </c:pt>
                <c:pt idx="153">
                  <c:v>1.4887663125991821</c:v>
                </c:pt>
                <c:pt idx="154">
                  <c:v>1.4993559122085571</c:v>
                </c:pt>
                <c:pt idx="155">
                  <c:v>1.5096479654312134</c:v>
                </c:pt>
                <c:pt idx="156">
                  <c:v>1.5200849771499634</c:v>
                </c:pt>
                <c:pt idx="157">
                  <c:v>1.5302778482437134</c:v>
                </c:pt>
                <c:pt idx="158">
                  <c:v>1.5410047769546509</c:v>
                </c:pt>
                <c:pt idx="159">
                  <c:v>1.5512357950210571</c:v>
                </c:pt>
                <c:pt idx="160">
                  <c:v>1.5614286661148071</c:v>
                </c:pt>
                <c:pt idx="161">
                  <c:v>1.5721555948257446</c:v>
                </c:pt>
                <c:pt idx="162">
                  <c:v>1.5823637247085571</c:v>
                </c:pt>
                <c:pt idx="163">
                  <c:v>1.5929151773452759</c:v>
                </c:pt>
                <c:pt idx="164">
                  <c:v>1.6031233072280884</c:v>
                </c:pt>
                <c:pt idx="165">
                  <c:v>1.6137129068374634</c:v>
                </c:pt>
                <c:pt idx="166">
                  <c:v>1.6243101358413696</c:v>
                </c:pt>
                <c:pt idx="167">
                  <c:v>1.6343656778335571</c:v>
                </c:pt>
                <c:pt idx="168">
                  <c:v>1.6448789834976196</c:v>
                </c:pt>
                <c:pt idx="169">
                  <c:v>1.6552549600601196</c:v>
                </c:pt>
                <c:pt idx="170">
                  <c:v>1.6658140420913696</c:v>
                </c:pt>
                <c:pt idx="171">
                  <c:v>1.6760832071304321</c:v>
                </c:pt>
                <c:pt idx="172">
                  <c:v>1.6868101358413696</c:v>
                </c:pt>
                <c:pt idx="173">
                  <c:v>1.6973310708999634</c:v>
                </c:pt>
                <c:pt idx="174">
                  <c:v>1.7076765298843384</c:v>
                </c:pt>
                <c:pt idx="175">
                  <c:v>1.7179456949234009</c:v>
                </c:pt>
                <c:pt idx="176">
                  <c:v>1.7284742593765259</c:v>
                </c:pt>
                <c:pt idx="177">
                  <c:v>1.7390943765640259</c:v>
                </c:pt>
                <c:pt idx="178">
                  <c:v>1.7511945962905884</c:v>
                </c:pt>
                <c:pt idx="179">
                  <c:v>1.7619215250015259</c:v>
                </c:pt>
                <c:pt idx="180">
                  <c:v>1.7720762491226196</c:v>
                </c:pt>
                <c:pt idx="181">
                  <c:v>1.7822080850601196</c:v>
                </c:pt>
                <c:pt idx="182">
                  <c:v>1.7927976846694946</c:v>
                </c:pt>
                <c:pt idx="183">
                  <c:v>1.8032881021499634</c:v>
                </c:pt>
                <c:pt idx="184">
                  <c:v>1.8138319253921509</c:v>
                </c:pt>
                <c:pt idx="185">
                  <c:v>1.8239027261734009</c:v>
                </c:pt>
                <c:pt idx="186">
                  <c:v>1.8344770669937134</c:v>
                </c:pt>
                <c:pt idx="187">
                  <c:v>1.8450666666030884</c:v>
                </c:pt>
                <c:pt idx="188">
                  <c:v>1.8553053140640259</c:v>
                </c:pt>
                <c:pt idx="189">
                  <c:v>1.8657270669937134</c:v>
                </c:pt>
                <c:pt idx="190">
                  <c:v>1.8762403726577759</c:v>
                </c:pt>
                <c:pt idx="191">
                  <c:v>1.8866163492202759</c:v>
                </c:pt>
                <c:pt idx="192">
                  <c:v>1.8968855142593384</c:v>
                </c:pt>
                <c:pt idx="193">
                  <c:v>1.9077345132827759</c:v>
                </c:pt>
                <c:pt idx="194">
                  <c:v>1.9181257486343384</c:v>
                </c:pt>
                <c:pt idx="195">
                  <c:v>1.9284788370132446</c:v>
                </c:pt>
                <c:pt idx="196">
                  <c:v>1.9388090372085571</c:v>
                </c:pt>
                <c:pt idx="197">
                  <c:v>1.9493986368179321</c:v>
                </c:pt>
                <c:pt idx="198">
                  <c:v>1.9599882364273071</c:v>
                </c:pt>
                <c:pt idx="199">
                  <c:v>1.9719663858413696</c:v>
                </c:pt>
                <c:pt idx="200">
                  <c:v>1.9826933145523071</c:v>
                </c:pt>
                <c:pt idx="201">
                  <c:v>1.9928556680679321</c:v>
                </c:pt>
                <c:pt idx="202">
                  <c:v>2.0030941963195801</c:v>
                </c:pt>
                <c:pt idx="203">
                  <c:v>2.0135312080383301</c:v>
                </c:pt>
                <c:pt idx="204">
                  <c:v>2.0241971015930176</c:v>
                </c:pt>
                <c:pt idx="205">
                  <c:v>2.0347714424133301</c:v>
                </c:pt>
                <c:pt idx="206">
                  <c:v>2.0468792915344238</c:v>
                </c:pt>
                <c:pt idx="207">
                  <c:v>2.0575299263000488</c:v>
                </c:pt>
                <c:pt idx="208">
                  <c:v>2.0679821968078613</c:v>
                </c:pt>
                <c:pt idx="209">
                  <c:v>2.0781979560852051</c:v>
                </c:pt>
                <c:pt idx="210">
                  <c:v>2.0885739326477051</c:v>
                </c:pt>
                <c:pt idx="211">
                  <c:v>2.0991482734680176</c:v>
                </c:pt>
                <c:pt idx="212">
                  <c:v>2.1096539497375488</c:v>
                </c:pt>
                <c:pt idx="213">
                  <c:v>2.1197628974914551</c:v>
                </c:pt>
                <c:pt idx="214">
                  <c:v>2.1305203437805176</c:v>
                </c:pt>
                <c:pt idx="215">
                  <c:v>2.1409268379211426</c:v>
                </c:pt>
                <c:pt idx="216">
                  <c:v>2.1515164375305176</c:v>
                </c:pt>
                <c:pt idx="217">
                  <c:v>2.1617856025695801</c:v>
                </c:pt>
                <c:pt idx="218">
                  <c:v>2.1722989082336426</c:v>
                </c:pt>
                <c:pt idx="219">
                  <c:v>2.1829419136047363</c:v>
                </c:pt>
                <c:pt idx="220">
                  <c:v>2.1949019432067871</c:v>
                </c:pt>
                <c:pt idx="221">
                  <c:v>2.2056288719177246</c:v>
                </c:pt>
                <c:pt idx="222">
                  <c:v>2.2158141136169434</c:v>
                </c:pt>
                <c:pt idx="223">
                  <c:v>2.2259764671325684</c:v>
                </c:pt>
                <c:pt idx="224">
                  <c:v>2.2365355491638184</c:v>
                </c:pt>
                <c:pt idx="225">
                  <c:v>2.2470946311950684</c:v>
                </c:pt>
                <c:pt idx="226">
                  <c:v>2.2576384544372559</c:v>
                </c:pt>
                <c:pt idx="227">
                  <c:v>2.2697081565856934</c:v>
                </c:pt>
                <c:pt idx="228">
                  <c:v>2.2804350852966309</c:v>
                </c:pt>
                <c:pt idx="229">
                  <c:v>2.2909636497497559</c:v>
                </c:pt>
                <c:pt idx="230">
                  <c:v>2.3011031150817871</c:v>
                </c:pt>
                <c:pt idx="231">
                  <c:v>2.3115096092224121</c:v>
                </c:pt>
                <c:pt idx="232">
                  <c:v>2.3220229148864746</c:v>
                </c:pt>
                <c:pt idx="233">
                  <c:v>2.3324522972106934</c:v>
                </c:pt>
                <c:pt idx="234">
                  <c:v>2.3426909446716309</c:v>
                </c:pt>
                <c:pt idx="235">
                  <c:v>2.3535552024841309</c:v>
                </c:pt>
                <c:pt idx="236">
                  <c:v>2.3639769554138184</c:v>
                </c:pt>
                <c:pt idx="237">
                  <c:v>2.3743300437927246</c:v>
                </c:pt>
                <c:pt idx="238">
                  <c:v>2.3845686912536621</c:v>
                </c:pt>
                <c:pt idx="239">
                  <c:v>2.3952193260192871</c:v>
                </c:pt>
                <c:pt idx="240">
                  <c:v>2.4058089256286621</c:v>
                </c:pt>
                <c:pt idx="241">
                  <c:v>2.4178557395935059</c:v>
                </c:pt>
                <c:pt idx="242">
                  <c:v>2.4284758567810059</c:v>
                </c:pt>
                <c:pt idx="243">
                  <c:v>2.4387145042419434</c:v>
                </c:pt>
                <c:pt idx="244">
                  <c:v>2.4488615989685059</c:v>
                </c:pt>
                <c:pt idx="245">
                  <c:v>2.4594359397888184</c:v>
                </c:pt>
                <c:pt idx="246">
                  <c:v>2.4699950218200684</c:v>
                </c:pt>
                <c:pt idx="247">
                  <c:v>2.4805998802185059</c:v>
                </c:pt>
                <c:pt idx="248">
                  <c:v>2.4926543235778809</c:v>
                </c:pt>
                <c:pt idx="249">
                  <c:v>2.5033507347106934</c:v>
                </c:pt>
                <c:pt idx="250">
                  <c:v>2.5138487815856934</c:v>
                </c:pt>
                <c:pt idx="251">
                  <c:v>2.5240263938903809</c:v>
                </c:pt>
                <c:pt idx="252">
                  <c:v>2.5345396995544434</c:v>
                </c:pt>
                <c:pt idx="253">
                  <c:v>2.5448622703552246</c:v>
                </c:pt>
                <c:pt idx="254">
                  <c:v>2.5553221702575684</c:v>
                </c:pt>
                <c:pt idx="255">
                  <c:v>2.5656676292419434</c:v>
                </c:pt>
                <c:pt idx="256">
                  <c:v>2.5765013694763184</c:v>
                </c:pt>
                <c:pt idx="257">
                  <c:v>2.5869917869567871</c:v>
                </c:pt>
                <c:pt idx="258">
                  <c:v>2.5972838401794434</c:v>
                </c:pt>
                <c:pt idx="259">
                  <c:v>2.6075072288513184</c:v>
                </c:pt>
                <c:pt idx="260">
                  <c:v>2.6180434226989746</c:v>
                </c:pt>
                <c:pt idx="261">
                  <c:v>2.6287169456481934</c:v>
                </c:pt>
                <c:pt idx="262">
                  <c:v>2.6407713890075684</c:v>
                </c:pt>
                <c:pt idx="263">
                  <c:v>2.6514830589294434</c:v>
                </c:pt>
                <c:pt idx="264">
                  <c:v>2.6616301536560059</c:v>
                </c:pt>
                <c:pt idx="265">
                  <c:v>2.6718001365661621</c:v>
                </c:pt>
                <c:pt idx="266">
                  <c:v>2.6823134422302246</c:v>
                </c:pt>
                <c:pt idx="267">
                  <c:v>2.6929030418395996</c:v>
                </c:pt>
                <c:pt idx="268">
                  <c:v>2.7034468650817871</c:v>
                </c:pt>
                <c:pt idx="269">
                  <c:v>2.7135100364685059</c:v>
                </c:pt>
                <c:pt idx="270">
                  <c:v>2.7242674827575684</c:v>
                </c:pt>
                <c:pt idx="271">
                  <c:v>2.7345976829528809</c:v>
                </c:pt>
                <c:pt idx="272">
                  <c:v>2.7448363304138184</c:v>
                </c:pt>
                <c:pt idx="273">
                  <c:v>2.7552733421325684</c:v>
                </c:pt>
                <c:pt idx="274">
                  <c:v>2.7658324241638184</c:v>
                </c:pt>
                <c:pt idx="275">
                  <c:v>2.7762846946716309</c:v>
                </c:pt>
                <c:pt idx="276">
                  <c:v>2.7865233421325684</c:v>
                </c:pt>
                <c:pt idx="277">
                  <c:v>2.7972350120544434</c:v>
                </c:pt>
                <c:pt idx="278">
                  <c:v>2.8075346946716309</c:v>
                </c:pt>
                <c:pt idx="279">
                  <c:v>2.8182311058044434</c:v>
                </c:pt>
                <c:pt idx="280">
                  <c:v>2.8284773826599121</c:v>
                </c:pt>
                <c:pt idx="281">
                  <c:v>2.8389601707458496</c:v>
                </c:pt>
                <c:pt idx="282">
                  <c:v>2.8496031761169434</c:v>
                </c:pt>
                <c:pt idx="283">
                  <c:v>2.8614974021911621</c:v>
                </c:pt>
                <c:pt idx="284">
                  <c:v>2.8722243309020996</c:v>
                </c:pt>
                <c:pt idx="285">
                  <c:v>2.8824095726013184</c:v>
                </c:pt>
                <c:pt idx="286">
                  <c:v>2.8926024436950684</c:v>
                </c:pt>
                <c:pt idx="287">
                  <c:v>2.9030852317810059</c:v>
                </c:pt>
                <c:pt idx="288">
                  <c:v>2.9137969017028809</c:v>
                </c:pt>
                <c:pt idx="289">
                  <c:v>2.9243559837341309</c:v>
                </c:pt>
                <c:pt idx="290">
                  <c:v>2.9363646507263184</c:v>
                </c:pt>
                <c:pt idx="291">
                  <c:v>2.9471526145935059</c:v>
                </c:pt>
                <c:pt idx="292">
                  <c:v>2.9575819969177246</c:v>
                </c:pt>
                <c:pt idx="293">
                  <c:v>2.9677596092224121</c:v>
                </c:pt>
                <c:pt idx="294">
                  <c:v>2.9782271385192871</c:v>
                </c:pt>
                <c:pt idx="295">
                  <c:v>2.9887099266052246</c:v>
                </c:pt>
                <c:pt idx="296">
                  <c:v>2.9991927146911621</c:v>
                </c:pt>
                <c:pt idx="297">
                  <c:v>3.0093550682067871</c:v>
                </c:pt>
                <c:pt idx="298">
                  <c:v>3.0202193260192871</c:v>
                </c:pt>
                <c:pt idx="299">
                  <c:v>3.0305647850036621</c:v>
                </c:pt>
                <c:pt idx="300">
                  <c:v>3.0410780906677246</c:v>
                </c:pt>
                <c:pt idx="301">
                  <c:v>3.0512557029724121</c:v>
                </c:pt>
                <c:pt idx="302">
                  <c:v>3.0619063377380371</c:v>
                </c:pt>
                <c:pt idx="303">
                  <c:v>3.0724959373474121</c:v>
                </c:pt>
                <c:pt idx="304">
                  <c:v>3.0844283103942871</c:v>
                </c:pt>
                <c:pt idx="305">
                  <c:v>3.0951552391052246</c:v>
                </c:pt>
                <c:pt idx="306">
                  <c:v>3.1053099632263184</c:v>
                </c:pt>
                <c:pt idx="307">
                  <c:v>3.1155562400817871</c:v>
                </c:pt>
                <c:pt idx="308">
                  <c:v>3.1260390281677246</c:v>
                </c:pt>
                <c:pt idx="309">
                  <c:v>3.1367354393005371</c:v>
                </c:pt>
                <c:pt idx="310">
                  <c:v>3.1473402976989746</c:v>
                </c:pt>
                <c:pt idx="311">
                  <c:v>3.1592879295349121</c:v>
                </c:pt>
                <c:pt idx="312">
                  <c:v>3.1699843406677246</c:v>
                </c:pt>
                <c:pt idx="313">
                  <c:v>3.1804823875427246</c:v>
                </c:pt>
                <c:pt idx="314">
                  <c:v>3.1906828880310059</c:v>
                </c:pt>
                <c:pt idx="315">
                  <c:v>3.2011198997497559</c:v>
                </c:pt>
                <c:pt idx="316">
                  <c:v>3.2116789817810059</c:v>
                </c:pt>
                <c:pt idx="317">
                  <c:v>3.2220320701599121</c:v>
                </c:pt>
                <c:pt idx="318">
                  <c:v>3.2323012351989746</c:v>
                </c:pt>
                <c:pt idx="319">
                  <c:v>3.2431347370147705</c:v>
                </c:pt>
                <c:pt idx="320">
                  <c:v>3.2535717487335205</c:v>
                </c:pt>
                <c:pt idx="321">
                  <c:v>3.2638866901397705</c:v>
                </c:pt>
                <c:pt idx="322">
                  <c:v>3.274186372756958</c:v>
                </c:pt>
                <c:pt idx="323">
                  <c:v>3.284806489944458</c:v>
                </c:pt>
                <c:pt idx="324">
                  <c:v>3.2953808307647705</c:v>
                </c:pt>
                <c:pt idx="325">
                  <c:v>3.3074352741241455</c:v>
                </c:pt>
                <c:pt idx="326">
                  <c:v>3.3180859088897705</c:v>
                </c:pt>
                <c:pt idx="327">
                  <c:v>3.3281948566436768</c:v>
                </c:pt>
                <c:pt idx="328">
                  <c:v>3.3384792804718018</c:v>
                </c:pt>
                <c:pt idx="329">
                  <c:v>3.3489620685577393</c:v>
                </c:pt>
                <c:pt idx="330">
                  <c:v>3.3596432209014893</c:v>
                </c:pt>
                <c:pt idx="331">
                  <c:v>3.3702328205108643</c:v>
                </c:pt>
                <c:pt idx="332">
                  <c:v>3.382188081741333</c:v>
                </c:pt>
                <c:pt idx="333">
                  <c:v>3.3929455280303955</c:v>
                </c:pt>
                <c:pt idx="334">
                  <c:v>3.403397798538208</c:v>
                </c:pt>
                <c:pt idx="335">
                  <c:v>3.413621187210083</c:v>
                </c:pt>
                <c:pt idx="336">
                  <c:v>3.423997163772583</c:v>
                </c:pt>
                <c:pt idx="337">
                  <c:v>3.4345104694366455</c:v>
                </c:pt>
                <c:pt idx="338">
                  <c:v>3.4448864459991455</c:v>
                </c:pt>
                <c:pt idx="339">
                  <c:v>3.4552013874053955</c:v>
                </c:pt>
                <c:pt idx="340">
                  <c:v>3.4660961627960205</c:v>
                </c:pt>
                <c:pt idx="341">
                  <c:v>3.4764416217803955</c:v>
                </c:pt>
                <c:pt idx="342">
                  <c:v>3.4868710041046143</c:v>
                </c:pt>
                <c:pt idx="343">
                  <c:v>3.4971401691436768</c:v>
                </c:pt>
                <c:pt idx="344">
                  <c:v>3.5077145099639893</c:v>
                </c:pt>
                <c:pt idx="345">
                  <c:v>3.5183346271514893</c:v>
                </c:pt>
                <c:pt idx="346">
                  <c:v>3.5303127765655518</c:v>
                </c:pt>
                <c:pt idx="347">
                  <c:v>3.5410091876983643</c:v>
                </c:pt>
                <c:pt idx="348">
                  <c:v>3.551255464553833</c:v>
                </c:pt>
                <c:pt idx="349">
                  <c:v>3.561356782913208</c:v>
                </c:pt>
                <c:pt idx="350">
                  <c:v>3.571976900100708</c:v>
                </c:pt>
                <c:pt idx="351">
                  <c:v>3.5824291706085205</c:v>
                </c:pt>
                <c:pt idx="352">
                  <c:v>3.5930492877960205</c:v>
                </c:pt>
                <c:pt idx="353">
                  <c:v>3.603104829788208</c:v>
                </c:pt>
                <c:pt idx="354">
                  <c:v>3.613785982131958</c:v>
                </c:pt>
                <c:pt idx="355">
                  <c:v>3.624131441116333</c:v>
                </c:pt>
                <c:pt idx="356">
                  <c:v>3.634446382522583</c:v>
                </c:pt>
                <c:pt idx="357">
                  <c:v>3.6447460651397705</c:v>
                </c:pt>
                <c:pt idx="358">
                  <c:v>3.655442476272583</c:v>
                </c:pt>
                <c:pt idx="359">
                  <c:v>3.665848970413208</c:v>
                </c:pt>
                <c:pt idx="360">
                  <c:v>3.676011323928833</c:v>
                </c:pt>
                <c:pt idx="361">
                  <c:v>3.686875581741333</c:v>
                </c:pt>
                <c:pt idx="362">
                  <c:v>3.6971447467803955</c:v>
                </c:pt>
                <c:pt idx="363">
                  <c:v>3.7077343463897705</c:v>
                </c:pt>
                <c:pt idx="364">
                  <c:v>3.718003511428833</c:v>
                </c:pt>
                <c:pt idx="365">
                  <c:v>3.728623628616333</c:v>
                </c:pt>
                <c:pt idx="366">
                  <c:v>3.739060640335083</c:v>
                </c:pt>
                <c:pt idx="367">
                  <c:v>3.7491085529327393</c:v>
                </c:pt>
                <c:pt idx="368">
                  <c:v>3.7596676349639893</c:v>
                </c:pt>
                <c:pt idx="369">
                  <c:v>3.7698605060577393</c:v>
                </c:pt>
                <c:pt idx="370">
                  <c:v>3.7802364826202393</c:v>
                </c:pt>
                <c:pt idx="371">
                  <c:v>3.7906887531280518</c:v>
                </c:pt>
                <c:pt idx="372">
                  <c:v>3.8013088703155518</c:v>
                </c:pt>
                <c:pt idx="373">
                  <c:v>3.8117992877960205</c:v>
                </c:pt>
                <c:pt idx="374">
                  <c:v>3.8219006061553955</c:v>
                </c:pt>
                <c:pt idx="375">
                  <c:v>3.8323071002960205</c:v>
                </c:pt>
                <c:pt idx="376">
                  <c:v>3.842789888381958</c:v>
                </c:pt>
                <c:pt idx="377">
                  <c:v>3.8532803058624268</c:v>
                </c:pt>
                <c:pt idx="378">
                  <c:v>3.8635189533233643</c:v>
                </c:pt>
                <c:pt idx="379">
                  <c:v>3.8742458820343018</c:v>
                </c:pt>
                <c:pt idx="380">
                  <c:v>3.8845913410186768</c:v>
                </c:pt>
                <c:pt idx="381">
                  <c:v>3.8948376178741455</c:v>
                </c:pt>
                <c:pt idx="382">
                  <c:v>3.905289888381958</c:v>
                </c:pt>
                <c:pt idx="383">
                  <c:v>3.9160168170928955</c:v>
                </c:pt>
                <c:pt idx="384">
                  <c:v>3.9266369342803955</c:v>
                </c:pt>
                <c:pt idx="385">
                  <c:v>3.9387218952178955</c:v>
                </c:pt>
                <c:pt idx="386">
                  <c:v>3.949479341506958</c:v>
                </c:pt>
                <c:pt idx="387">
                  <c:v>3.959885835647583</c:v>
                </c:pt>
                <c:pt idx="388">
                  <c:v>3.970048189163208</c:v>
                </c:pt>
                <c:pt idx="389">
                  <c:v>3.9803173542022705</c:v>
                </c:pt>
                <c:pt idx="390">
                  <c:v>3.990861177444458</c:v>
                </c:pt>
                <c:pt idx="391">
                  <c:v>4.0012369155883789</c:v>
                </c:pt>
                <c:pt idx="392">
                  <c:v>4.0113611221313477</c:v>
                </c:pt>
                <c:pt idx="393">
                  <c:v>4.0221796035766602</c:v>
                </c:pt>
                <c:pt idx="394">
                  <c:v>4.0324640274047852</c:v>
                </c:pt>
                <c:pt idx="395">
                  <c:v>4.0428247451782227</c:v>
                </c:pt>
                <c:pt idx="396">
                  <c:v>4.0531396865844727</c:v>
                </c:pt>
                <c:pt idx="397">
                  <c:v>4.0637292861938477</c:v>
                </c:pt>
                <c:pt idx="398">
                  <c:v>4.0742120742797852</c:v>
                </c:pt>
                <c:pt idx="399">
                  <c:v>4.0844049453735352</c:v>
                </c:pt>
                <c:pt idx="400">
                  <c:v>4.0949945449829102</c:v>
                </c:pt>
                <c:pt idx="401">
                  <c:v>4.1052637100219727</c:v>
                </c:pt>
                <c:pt idx="402">
                  <c:v>4.1156396865844727</c:v>
                </c:pt>
                <c:pt idx="403">
                  <c:v>4.1261529922485352</c:v>
                </c:pt>
                <c:pt idx="404">
                  <c:v>4.1370172500610352</c:v>
                </c:pt>
                <c:pt idx="405">
                  <c:v>4.1475610733032227</c:v>
                </c:pt>
                <c:pt idx="406">
                  <c:v>4.1596231460571289</c:v>
                </c:pt>
                <c:pt idx="407">
                  <c:v>4.1702890396118164</c:v>
                </c:pt>
                <c:pt idx="408">
                  <c:v>4.1804742813110352</c:v>
                </c:pt>
                <c:pt idx="409">
                  <c:v>4.1909875869750977</c:v>
                </c:pt>
                <c:pt idx="410">
                  <c:v>4.2010889053344727</c:v>
                </c:pt>
                <c:pt idx="411">
                  <c:v>4.2118768692016602</c:v>
                </c:pt>
                <c:pt idx="412">
                  <c:v>4.2221155166625977</c:v>
                </c:pt>
                <c:pt idx="413">
                  <c:v>4.2321939468383789</c:v>
                </c:pt>
                <c:pt idx="414">
                  <c:v>4.2430429458618164</c:v>
                </c:pt>
                <c:pt idx="415">
                  <c:v>4.2531976699829102</c:v>
                </c:pt>
                <c:pt idx="416">
                  <c:v>4.2636575698852539</c:v>
                </c:pt>
                <c:pt idx="417">
                  <c:v>4.2738962173461914</c:v>
                </c:pt>
                <c:pt idx="418">
                  <c:v>4.2846159934997559</c:v>
                </c:pt>
                <c:pt idx="419">
                  <c:v>4.2952361106872559</c:v>
                </c:pt>
                <c:pt idx="420">
                  <c:v>4.3072142601013184</c:v>
                </c:pt>
                <c:pt idx="421">
                  <c:v>4.3180022239685059</c:v>
                </c:pt>
                <c:pt idx="422">
                  <c:v>4.3281569480895996</c:v>
                </c:pt>
                <c:pt idx="423">
                  <c:v>4.3385176658630371</c:v>
                </c:pt>
                <c:pt idx="424">
                  <c:v>4.3491072654724121</c:v>
                </c:pt>
                <c:pt idx="425">
                  <c:v>4.3598952293395996</c:v>
                </c:pt>
                <c:pt idx="426">
                  <c:v>4.3705077171325684</c:v>
                </c:pt>
                <c:pt idx="427">
                  <c:v>4.3824858665466309</c:v>
                </c:pt>
                <c:pt idx="428">
                  <c:v>4.3931670188903809</c:v>
                </c:pt>
                <c:pt idx="429">
                  <c:v>4.4034895896911621</c:v>
                </c:pt>
                <c:pt idx="430">
                  <c:v>4.4138350486755371</c:v>
                </c:pt>
                <c:pt idx="431">
                  <c:v>4.4241652488708496</c:v>
                </c:pt>
                <c:pt idx="432">
                  <c:v>4.4347853660583496</c:v>
                </c:pt>
                <c:pt idx="433">
                  <c:v>4.4449706077575684</c:v>
                </c:pt>
                <c:pt idx="434">
                  <c:v>4.4551558494567871</c:v>
                </c:pt>
                <c:pt idx="435">
                  <c:v>4.4658827781677246</c:v>
                </c:pt>
                <c:pt idx="436">
                  <c:v>4.4762587547302246</c:v>
                </c:pt>
                <c:pt idx="437">
                  <c:v>4.4866042137145996</c:v>
                </c:pt>
                <c:pt idx="438">
                  <c:v>4.4967360496520996</c:v>
                </c:pt>
                <c:pt idx="439">
                  <c:v>4.5075545310974121</c:v>
                </c:pt>
                <c:pt idx="440">
                  <c:v>4.5180373191833496</c:v>
                </c:pt>
                <c:pt idx="441">
                  <c:v>4.5281081199645996</c:v>
                </c:pt>
                <c:pt idx="442">
                  <c:v>4.5386977195739746</c:v>
                </c:pt>
                <c:pt idx="443">
                  <c:v>4.5490050315856934</c:v>
                </c:pt>
                <c:pt idx="444">
                  <c:v>4.5593504905700684</c:v>
                </c:pt>
                <c:pt idx="445">
                  <c:v>4.5698332786560059</c:v>
                </c:pt>
                <c:pt idx="446">
                  <c:v>4.5806670188903809</c:v>
                </c:pt>
                <c:pt idx="447">
                  <c:v>4.5913176536560059</c:v>
                </c:pt>
                <c:pt idx="448">
                  <c:v>4.6013426780700684</c:v>
                </c:pt>
                <c:pt idx="449">
                  <c:v>4.6117491722106934</c:v>
                </c:pt>
                <c:pt idx="450">
                  <c:v>4.6221251487731934</c:v>
                </c:pt>
                <c:pt idx="451">
                  <c:v>4.6327223777770996</c:v>
                </c:pt>
                <c:pt idx="452">
                  <c:v>4.6427626609802246</c:v>
                </c:pt>
                <c:pt idx="453">
                  <c:v>4.6534895896911621</c:v>
                </c:pt>
                <c:pt idx="454">
                  <c:v>4.6636824607849121</c:v>
                </c:pt>
                <c:pt idx="455">
                  <c:v>4.6738600730895996</c:v>
                </c:pt>
                <c:pt idx="456">
                  <c:v>4.6843733787536621</c:v>
                </c:pt>
                <c:pt idx="457">
                  <c:v>4.6949782371520996</c:v>
                </c:pt>
                <c:pt idx="458">
                  <c:v>4.7056517601013184</c:v>
                </c:pt>
                <c:pt idx="459">
                  <c:v>4.7176756858825684</c:v>
                </c:pt>
                <c:pt idx="460">
                  <c:v>4.7284178733825684</c:v>
                </c:pt>
                <c:pt idx="461">
                  <c:v>4.7388472557067871</c:v>
                </c:pt>
                <c:pt idx="462">
                  <c:v>4.7489790916442871</c:v>
                </c:pt>
                <c:pt idx="463">
                  <c:v>4.7594618797302246</c:v>
                </c:pt>
                <c:pt idx="464">
                  <c:v>4.7699217796325684</c:v>
                </c:pt>
                <c:pt idx="465">
                  <c:v>4.7803435325622559</c:v>
                </c:pt>
                <c:pt idx="466">
                  <c:v>4.7906126976013184</c:v>
                </c:pt>
                <c:pt idx="467">
                  <c:v>4.8015074729919434</c:v>
                </c:pt>
                <c:pt idx="468">
                  <c:v>4.8119139671325684</c:v>
                </c:pt>
                <c:pt idx="469">
                  <c:v>4.8222365379333496</c:v>
                </c:pt>
                <c:pt idx="470">
                  <c:v>4.8326125144958496</c:v>
                </c:pt>
                <c:pt idx="471">
                  <c:v>4.8432021141052246</c:v>
                </c:pt>
                <c:pt idx="472">
                  <c:v>4.8537154197692871</c:v>
                </c:pt>
                <c:pt idx="473">
                  <c:v>4.8656935691833496</c:v>
                </c:pt>
                <c:pt idx="474">
                  <c:v>4.8764204978942871</c:v>
                </c:pt>
                <c:pt idx="475">
                  <c:v>4.8866896629333496</c:v>
                </c:pt>
                <c:pt idx="476">
                  <c:v>4.8968443870544434</c:v>
                </c:pt>
                <c:pt idx="477">
                  <c:v>4.9073882102966309</c:v>
                </c:pt>
                <c:pt idx="478">
                  <c:v>4.9177947044372559</c:v>
                </c:pt>
                <c:pt idx="479">
                  <c:v>4.9284682273864746</c:v>
                </c:pt>
                <c:pt idx="480">
                  <c:v>4.9384932518005371</c:v>
                </c:pt>
                <c:pt idx="481">
                  <c:v>4.9491896629333496</c:v>
                </c:pt>
                <c:pt idx="482">
                  <c:v>4.9596266746520996</c:v>
                </c:pt>
                <c:pt idx="483">
                  <c:v>4.9698042869567871</c:v>
                </c:pt>
                <c:pt idx="484">
                  <c:v>4.9801802635192871</c:v>
                </c:pt>
                <c:pt idx="485">
                  <c:v>4.9908614158630371</c:v>
                </c:pt>
                <c:pt idx="486">
                  <c:v>5.0012831687927246</c:v>
                </c:pt>
                <c:pt idx="487">
                  <c:v>5.0113997459411621</c:v>
                </c:pt>
                <c:pt idx="488">
                  <c:v>5.0222792625427246</c:v>
                </c:pt>
                <c:pt idx="489">
                  <c:v>5.0325484275817871</c:v>
                </c:pt>
                <c:pt idx="490">
                  <c:v>5.0431151390075684</c:v>
                </c:pt>
                <c:pt idx="491">
                  <c:v>5.0533843040466309</c:v>
                </c:pt>
                <c:pt idx="492">
                  <c:v>5.0640349388122559</c:v>
                </c:pt>
                <c:pt idx="493">
                  <c:v>5.0745482444763184</c:v>
                </c:pt>
                <c:pt idx="494">
                  <c:v>5.0865492820739746</c:v>
                </c:pt>
                <c:pt idx="495">
                  <c:v>5.0971999168395996</c:v>
                </c:pt>
                <c:pt idx="496">
                  <c:v>5.1073622703552246</c:v>
                </c:pt>
                <c:pt idx="497">
                  <c:v>5.1176619529724121</c:v>
                </c:pt>
                <c:pt idx="498">
                  <c:v>5.1281905174255371</c:v>
                </c:pt>
                <c:pt idx="499">
                  <c:v>5.1387953758239746</c:v>
                </c:pt>
                <c:pt idx="500">
                  <c:v>5.1493773460388184</c:v>
                </c:pt>
                <c:pt idx="501">
                  <c:v>5.1612563133239746</c:v>
                </c:pt>
                <c:pt idx="502">
                  <c:v>5.1721205711364746</c:v>
                </c:pt>
                <c:pt idx="503">
                  <c:v>5.1826033592224121</c:v>
                </c:pt>
                <c:pt idx="504">
                  <c:v>5.1927657127380371</c:v>
                </c:pt>
                <c:pt idx="505">
                  <c:v>5.2031416893005371</c:v>
                </c:pt>
                <c:pt idx="506">
                  <c:v>5.2137007713317871</c:v>
                </c:pt>
                <c:pt idx="507">
                  <c:v>5.2241683006286621</c:v>
                </c:pt>
                <c:pt idx="508">
                  <c:v>5.2343993186950684</c:v>
                </c:pt>
                <c:pt idx="509">
                  <c:v>5.2452940940856934</c:v>
                </c:pt>
                <c:pt idx="510">
                  <c:v>5.2555556297302246</c:v>
                </c:pt>
                <c:pt idx="511">
                  <c:v>5.2658858299255371</c:v>
                </c:pt>
                <c:pt idx="512">
                  <c:v>5.2762923240661621</c:v>
                </c:pt>
                <c:pt idx="513">
                  <c:v>5.2869887351989746</c:v>
                </c:pt>
                <c:pt idx="514">
                  <c:v>5.2974410057067871</c:v>
                </c:pt>
                <c:pt idx="515">
                  <c:v>5.3074660301208496</c:v>
                </c:pt>
                <c:pt idx="516">
                  <c:v>5.3179793357849121</c:v>
                </c:pt>
                <c:pt idx="517">
                  <c:v>5.3281693458557129</c:v>
                </c:pt>
                <c:pt idx="518">
                  <c:v>5.3385376930236816</c:v>
                </c:pt>
                <c:pt idx="519">
                  <c:v>5.3489441871643066</c:v>
                </c:pt>
                <c:pt idx="520">
                  <c:v>5.3597321510314941</c:v>
                </c:pt>
                <c:pt idx="521">
                  <c:v>5.3701844215393066</c:v>
                </c:pt>
                <c:pt idx="522">
                  <c:v>5.3802475929260254</c:v>
                </c:pt>
                <c:pt idx="523">
                  <c:v>5.3906693458557129</c:v>
                </c:pt>
                <c:pt idx="524">
                  <c:v>5.4010758399963379</c:v>
                </c:pt>
                <c:pt idx="525">
                  <c:v>5.4116654396057129</c:v>
                </c:pt>
                <c:pt idx="526">
                  <c:v>5.4218583106994629</c:v>
                </c:pt>
                <c:pt idx="527">
                  <c:v>5.4326615333557129</c:v>
                </c:pt>
                <c:pt idx="528">
                  <c:v>5.4429306983947754</c:v>
                </c:pt>
                <c:pt idx="529">
                  <c:v>5.4531159400939941</c:v>
                </c:pt>
                <c:pt idx="530">
                  <c:v>5.4637665748596191</c:v>
                </c:pt>
                <c:pt idx="531">
                  <c:v>5.4742798805236816</c:v>
                </c:pt>
                <c:pt idx="532">
                  <c:v>5.4848771095275879</c:v>
                </c:pt>
                <c:pt idx="533">
                  <c:v>5.4950089454650879</c:v>
                </c:pt>
                <c:pt idx="534">
                  <c:v>5.5056748390197754</c:v>
                </c:pt>
                <c:pt idx="535">
                  <c:v>5.5159134864807129</c:v>
                </c:pt>
                <c:pt idx="536">
                  <c:v>5.5263276100158691</c:v>
                </c:pt>
                <c:pt idx="537">
                  <c:v>5.5365967750549316</c:v>
                </c:pt>
                <c:pt idx="538">
                  <c:v>5.5472321510314941</c:v>
                </c:pt>
                <c:pt idx="539">
                  <c:v>5.5575089454650879</c:v>
                </c:pt>
                <c:pt idx="540">
                  <c:v>5.5675568580627441</c:v>
                </c:pt>
                <c:pt idx="541">
                  <c:v>5.5783905982971191</c:v>
                </c:pt>
                <c:pt idx="542">
                  <c:v>5.5885834693908691</c:v>
                </c:pt>
                <c:pt idx="543">
                  <c:v>5.5991120338439941</c:v>
                </c:pt>
                <c:pt idx="544">
                  <c:v>5.6092743873596191</c:v>
                </c:pt>
                <c:pt idx="545">
                  <c:v>5.6200318336486816</c:v>
                </c:pt>
                <c:pt idx="546">
                  <c:v>5.6306214332580566</c:v>
                </c:pt>
                <c:pt idx="547">
                  <c:v>5.6406235694885254</c:v>
                </c:pt>
                <c:pt idx="548">
                  <c:v>5.6512131690979004</c:v>
                </c:pt>
                <c:pt idx="549">
                  <c:v>5.6614899635314941</c:v>
                </c:pt>
                <c:pt idx="550">
                  <c:v>5.6719727516174316</c:v>
                </c:pt>
                <c:pt idx="551">
                  <c:v>5.6823792457580566</c:v>
                </c:pt>
                <c:pt idx="552">
                  <c:v>5.6932435035705566</c:v>
                </c:pt>
                <c:pt idx="553">
                  <c:v>5.7037262916564941</c:v>
                </c:pt>
                <c:pt idx="554">
                  <c:v>5.7138352394104004</c:v>
                </c:pt>
                <c:pt idx="555">
                  <c:v>5.7242112159729004</c:v>
                </c:pt>
                <c:pt idx="556">
                  <c:v>5.7346634864807129</c:v>
                </c:pt>
                <c:pt idx="557">
                  <c:v>5.7452225685119629</c:v>
                </c:pt>
                <c:pt idx="558">
                  <c:v>5.7552781105041504</c:v>
                </c:pt>
                <c:pt idx="559">
                  <c:v>5.7660050392150879</c:v>
                </c:pt>
                <c:pt idx="560">
                  <c:v>5.7761902809143066</c:v>
                </c:pt>
                <c:pt idx="561">
                  <c:v>5.7864060401916504</c:v>
                </c:pt>
                <c:pt idx="562">
                  <c:v>5.7969193458557129</c:v>
                </c:pt>
                <c:pt idx="563">
                  <c:v>5.8074631690979004</c:v>
                </c:pt>
                <c:pt idx="564">
                  <c:v>5.8181138038635254</c:v>
                </c:pt>
                <c:pt idx="565">
                  <c:v>5.8301911354064941</c:v>
                </c:pt>
                <c:pt idx="566">
                  <c:v>5.8408417701721191</c:v>
                </c:pt>
                <c:pt idx="567">
                  <c:v>5.8513779640197754</c:v>
                </c:pt>
                <c:pt idx="568">
                  <c:v>5.8614792823791504</c:v>
                </c:pt>
                <c:pt idx="569">
                  <c:v>5.8719773292541504</c:v>
                </c:pt>
                <c:pt idx="570">
                  <c:v>5.8824295997619629</c:v>
                </c:pt>
                <c:pt idx="571">
                  <c:v>5.8927521705627441</c:v>
                </c:pt>
                <c:pt idx="572">
                  <c:v>5.9031586647033691</c:v>
                </c:pt>
                <c:pt idx="573">
                  <c:v>5.9140534400939941</c:v>
                </c:pt>
                <c:pt idx="574">
                  <c:v>5.9244446754455566</c:v>
                </c:pt>
                <c:pt idx="575">
                  <c:v>5.9347519874572754</c:v>
                </c:pt>
                <c:pt idx="576">
                  <c:v>5.9450669288635254</c:v>
                </c:pt>
                <c:pt idx="577">
                  <c:v>5.9556870460510254</c:v>
                </c:pt>
                <c:pt idx="578">
                  <c:v>5.9662003517150879</c:v>
                </c:pt>
                <c:pt idx="579">
                  <c:v>5.9782090187072754</c:v>
                </c:pt>
                <c:pt idx="580">
                  <c:v>5.9889817237854004</c:v>
                </c:pt>
                <c:pt idx="581">
                  <c:v>5.9990983009338379</c:v>
                </c:pt>
                <c:pt idx="582">
                  <c:v>6.0093293190002441</c:v>
                </c:pt>
                <c:pt idx="583">
                  <c:v>6.0197663307189941</c:v>
                </c:pt>
                <c:pt idx="584">
                  <c:v>6.0304169654846191</c:v>
                </c:pt>
                <c:pt idx="585">
                  <c:v>6.0409302711486816</c:v>
                </c:pt>
                <c:pt idx="586">
                  <c:v>6.0510239601135254</c:v>
                </c:pt>
                <c:pt idx="587">
                  <c:v>6.0617508888244629</c:v>
                </c:pt>
                <c:pt idx="588">
                  <c:v>6.0720200538635254</c:v>
                </c:pt>
                <c:pt idx="589">
                  <c:v>6.0823807716369629</c:v>
                </c:pt>
                <c:pt idx="590">
                  <c:v>6.0926957130432129</c:v>
                </c:pt>
                <c:pt idx="591">
                  <c:v>6.1033921241760254</c:v>
                </c:pt>
                <c:pt idx="592">
                  <c:v>6.1137681007385254</c:v>
                </c:pt>
                <c:pt idx="593">
                  <c:v>6.1239609718322754</c:v>
                </c:pt>
                <c:pt idx="594">
                  <c:v>6.1347184181213379</c:v>
                </c:pt>
                <c:pt idx="595">
                  <c:v>6.1450409889221191</c:v>
                </c:pt>
                <c:pt idx="596">
                  <c:v>6.1556305885314941</c:v>
                </c:pt>
                <c:pt idx="597">
                  <c:v>6.1659302711486816</c:v>
                </c:pt>
                <c:pt idx="598">
                  <c:v>6.1764435768127441</c:v>
                </c:pt>
                <c:pt idx="599">
                  <c:v>6.1871094703674316</c:v>
                </c:pt>
                <c:pt idx="600">
                  <c:v>6.1990418434143066</c:v>
                </c:pt>
                <c:pt idx="601">
                  <c:v>6.2097077369689941</c:v>
                </c:pt>
                <c:pt idx="602">
                  <c:v>6.2198166847229004</c:v>
                </c:pt>
                <c:pt idx="603">
                  <c:v>6.2301621437072754</c:v>
                </c:pt>
                <c:pt idx="604">
                  <c:v>6.2405991554260254</c:v>
                </c:pt>
                <c:pt idx="605">
                  <c:v>6.2513566017150879</c:v>
                </c:pt>
                <c:pt idx="606">
                  <c:v>6.2619004249572754</c:v>
                </c:pt>
                <c:pt idx="607">
                  <c:v>6.2738404273986816</c:v>
                </c:pt>
                <c:pt idx="608">
                  <c:v>6.2846283912658691</c:v>
                </c:pt>
                <c:pt idx="609">
                  <c:v>6.2951111793518066</c:v>
                </c:pt>
                <c:pt idx="610">
                  <c:v>6.3052201271057129</c:v>
                </c:pt>
                <c:pt idx="611">
                  <c:v>6.3155350685119629</c:v>
                </c:pt>
                <c:pt idx="612">
                  <c:v>6.3262772560119629</c:v>
                </c:pt>
                <c:pt idx="613">
                  <c:v>6.3366761207580566</c:v>
                </c:pt>
                <c:pt idx="614">
                  <c:v>6.3468918800354004</c:v>
                </c:pt>
                <c:pt idx="615">
                  <c:v>6.3576645851135254</c:v>
                </c:pt>
                <c:pt idx="616">
                  <c:v>6.3680152893066406</c:v>
                </c:pt>
                <c:pt idx="617">
                  <c:v>6.3785285949707031</c:v>
                </c:pt>
                <c:pt idx="618">
                  <c:v>6.3887672424316406</c:v>
                </c:pt>
                <c:pt idx="619">
                  <c:v>6.3993873596191406</c:v>
                </c:pt>
                <c:pt idx="620">
                  <c:v>6.4099922180175781</c:v>
                </c:pt>
                <c:pt idx="621">
                  <c:v>6.4219322204589844</c:v>
                </c:pt>
                <c:pt idx="622">
                  <c:v>6.4326438903808594</c:v>
                </c:pt>
                <c:pt idx="623">
                  <c:v>6.4427986145019531</c:v>
                </c:pt>
                <c:pt idx="624">
                  <c:v>6.4531288146972656</c:v>
                </c:pt>
                <c:pt idx="625">
                  <c:v>6.4634742736816406</c:v>
                </c:pt>
                <c:pt idx="626">
                  <c:v>6.4742317199707031</c:v>
                </c:pt>
                <c:pt idx="627">
                  <c:v>6.4848289489746094</c:v>
                </c:pt>
                <c:pt idx="628">
                  <c:v>6.4968070983886719</c:v>
                </c:pt>
                <c:pt idx="629">
                  <c:v>6.5075035095214844</c:v>
                </c:pt>
                <c:pt idx="630">
                  <c:v>6.5180168151855469</c:v>
                </c:pt>
                <c:pt idx="631">
                  <c:v>6.5281944274902344</c:v>
                </c:pt>
                <c:pt idx="632">
                  <c:v>6.5385704040527344</c:v>
                </c:pt>
                <c:pt idx="633">
                  <c:v>6.5491752624511719</c:v>
                </c:pt>
                <c:pt idx="634">
                  <c:v>6.5595664978027344</c:v>
                </c:pt>
                <c:pt idx="635">
                  <c:v>6.5697822570800781</c:v>
                </c:pt>
                <c:pt idx="636">
                  <c:v>6.5806770324707031</c:v>
                </c:pt>
                <c:pt idx="637">
                  <c:v>6.5910758972167969</c:v>
                </c:pt>
                <c:pt idx="638">
                  <c:v>6.6014289855957031</c:v>
                </c:pt>
                <c:pt idx="639">
                  <c:v>6.6116676330566406</c:v>
                </c:pt>
                <c:pt idx="640">
                  <c:v>6.6222877502441406</c:v>
                </c:pt>
                <c:pt idx="641">
                  <c:v>6.6329078674316406</c:v>
                </c:pt>
                <c:pt idx="642">
                  <c:v>6.6448936462402344</c:v>
                </c:pt>
                <c:pt idx="643">
                  <c:v>6.6555442810058594</c:v>
                </c:pt>
                <c:pt idx="644">
                  <c:v>6.6656455993652344</c:v>
                </c:pt>
                <c:pt idx="645">
                  <c:v>6.6759910583496094</c:v>
                </c:pt>
                <c:pt idx="646">
                  <c:v>6.6865043640136719</c:v>
                </c:pt>
                <c:pt idx="647">
                  <c:v>6.6970939636230469</c:v>
                </c:pt>
                <c:pt idx="648">
                  <c:v>6.7076911926269531</c:v>
                </c:pt>
                <c:pt idx="649">
                  <c:v>6.7197837829589844</c:v>
                </c:pt>
                <c:pt idx="650">
                  <c:v>6.7305107116699219</c:v>
                </c:pt>
                <c:pt idx="651">
                  <c:v>6.7408790588378906</c:v>
                </c:pt>
                <c:pt idx="652">
                  <c:v>6.7510414123535156</c:v>
                </c:pt>
                <c:pt idx="653">
                  <c:v>6.7614784240722656</c:v>
                </c:pt>
                <c:pt idx="654">
                  <c:v>6.7720985412597656</c:v>
                </c:pt>
                <c:pt idx="655">
                  <c:v>6.7824440002441406</c:v>
                </c:pt>
                <c:pt idx="656">
                  <c:v>6.7927131652832031</c:v>
                </c:pt>
                <c:pt idx="657">
                  <c:v>6.8035011291503906</c:v>
                </c:pt>
                <c:pt idx="658">
                  <c:v>6.8139762878417969</c:v>
                </c:pt>
                <c:pt idx="659">
                  <c:v>6.8243598937988281</c:v>
                </c:pt>
                <c:pt idx="660">
                  <c:v>6.8346595764160156</c:v>
                </c:pt>
                <c:pt idx="661">
                  <c:v>6.8452491760253906</c:v>
                </c:pt>
                <c:pt idx="662">
                  <c:v>6.8558387756347656</c:v>
                </c:pt>
                <c:pt idx="663">
                  <c:v>6.8677711486816406</c:v>
                </c:pt>
                <c:pt idx="664">
                  <c:v>6.8784675598144531</c:v>
                </c:pt>
                <c:pt idx="665">
                  <c:v>6.8886604309082031</c:v>
                </c:pt>
                <c:pt idx="666">
                  <c:v>6.8989219665527344</c:v>
                </c:pt>
                <c:pt idx="667">
                  <c:v>6.9094810485839844</c:v>
                </c:pt>
                <c:pt idx="668">
                  <c:v>6.9199790954589844</c:v>
                </c:pt>
                <c:pt idx="669">
                  <c:v>6.9305381774902344</c:v>
                </c:pt>
                <c:pt idx="670">
                  <c:v>6.9426231384277344</c:v>
                </c:pt>
                <c:pt idx="671">
                  <c:v>6.9533042907714844</c:v>
                </c:pt>
                <c:pt idx="672">
                  <c:v>6.9639244079589844</c:v>
                </c:pt>
                <c:pt idx="673">
                  <c:v>6.9740257263183594</c:v>
                </c:pt>
                <c:pt idx="674">
                  <c:v>6.9844017028808594</c:v>
                </c:pt>
                <c:pt idx="675">
                  <c:v>6.9949150085449219</c:v>
                </c:pt>
                <c:pt idx="676">
                  <c:v>7.0053215026855469</c:v>
                </c:pt>
                <c:pt idx="677">
                  <c:v>7.0156669616699219</c:v>
                </c:pt>
                <c:pt idx="678">
                  <c:v>7.0265007019042969</c:v>
                </c:pt>
                <c:pt idx="679">
                  <c:v>7.0368766784667969</c:v>
                </c:pt>
                <c:pt idx="680">
                  <c:v>7.0472831726074219</c:v>
                </c:pt>
                <c:pt idx="681">
                  <c:v>7.0575523376464844</c:v>
                </c:pt>
                <c:pt idx="682">
                  <c:v>7.0682029724121094</c:v>
                </c:pt>
                <c:pt idx="683">
                  <c:v>7.0787391662597656</c:v>
                </c:pt>
                <c:pt idx="684">
                  <c:v>7.0907936096191406</c:v>
                </c:pt>
                <c:pt idx="685">
                  <c:v>7.1014442443847656</c:v>
                </c:pt>
                <c:pt idx="686">
                  <c:v>7.1115760803222656</c:v>
                </c:pt>
                <c:pt idx="687">
                  <c:v>7.1218147277832031</c:v>
                </c:pt>
                <c:pt idx="688">
                  <c:v>7.1323585510253906</c:v>
                </c:pt>
                <c:pt idx="689">
                  <c:v>7.1429328918457031</c:v>
                </c:pt>
                <c:pt idx="690">
                  <c:v>7.1535224914550781</c:v>
                </c:pt>
                <c:pt idx="691">
                  <c:v>7.1655769348144531</c:v>
                </c:pt>
                <c:pt idx="692">
                  <c:v>7.1762275695800781</c:v>
                </c:pt>
                <c:pt idx="693">
                  <c:v>7.1867866516113281</c:v>
                </c:pt>
                <c:pt idx="694">
                  <c:v>7.1969032287597656</c:v>
                </c:pt>
                <c:pt idx="695">
                  <c:v>7.2074623107910156</c:v>
                </c:pt>
                <c:pt idx="696">
                  <c:v>7.2178688049316406</c:v>
                </c:pt>
                <c:pt idx="697">
                  <c:v>7.2281837463378906</c:v>
                </c:pt>
                <c:pt idx="698">
                  <c:v>7.2385444641113281</c:v>
                </c:pt>
                <c:pt idx="699">
                  <c:v>7.2494544982910156</c:v>
                </c:pt>
                <c:pt idx="700">
                  <c:v>7.2598838806152344</c:v>
                </c:pt>
                <c:pt idx="701">
                  <c:v>7.2701225280761719</c:v>
                </c:pt>
                <c:pt idx="702">
                  <c:v>7.2804985046386719</c:v>
                </c:pt>
                <c:pt idx="703">
                  <c:v>7.2910423278808594</c:v>
                </c:pt>
                <c:pt idx="704">
                  <c:v>7.3016319274902344</c:v>
                </c:pt>
                <c:pt idx="705">
                  <c:v>7.3136100769042969</c:v>
                </c:pt>
                <c:pt idx="706">
                  <c:v>7.3243217468261719</c:v>
                </c:pt>
                <c:pt idx="707">
                  <c:v>7.3345069885253906</c:v>
                </c:pt>
                <c:pt idx="708">
                  <c:v>7.3447532653808594</c:v>
                </c:pt>
                <c:pt idx="709">
                  <c:v>7.3552360534667969</c:v>
                </c:pt>
                <c:pt idx="710">
                  <c:v>7.3658027648925781</c:v>
                </c:pt>
                <c:pt idx="711">
                  <c:v>7.3763923645019531</c:v>
                </c:pt>
                <c:pt idx="712">
                  <c:v>7.3864479064941406</c:v>
                </c:pt>
                <c:pt idx="713">
                  <c:v>7.3971138000488281</c:v>
                </c:pt>
                <c:pt idx="714">
                  <c:v>7.4074974060058594</c:v>
                </c:pt>
                <c:pt idx="715">
                  <c:v>7.4177908897399902</c:v>
                </c:pt>
                <c:pt idx="716">
                  <c:v>7.4281058311462402</c:v>
                </c:pt>
                <c:pt idx="717">
                  <c:v>7.4387640953063965</c:v>
                </c:pt>
                <c:pt idx="718">
                  <c:v>7.449216365814209</c:v>
                </c:pt>
                <c:pt idx="719">
                  <c:v>7.459378719329834</c:v>
                </c:pt>
                <c:pt idx="720">
                  <c:v>7.470151424407959</c:v>
                </c:pt>
                <c:pt idx="721">
                  <c:v>7.4804739952087402</c:v>
                </c:pt>
                <c:pt idx="722">
                  <c:v>7.4910788536071777</c:v>
                </c:pt>
                <c:pt idx="723">
                  <c:v>7.5013480186462402</c:v>
                </c:pt>
                <c:pt idx="724">
                  <c:v>7.5119376182556152</c:v>
                </c:pt>
                <c:pt idx="725">
                  <c:v>7.5224738121032715</c:v>
                </c:pt>
                <c:pt idx="726">
                  <c:v>7.534482479095459</c:v>
                </c:pt>
                <c:pt idx="727">
                  <c:v>7.545133113861084</c:v>
                </c:pt>
                <c:pt idx="728">
                  <c:v>7.5552802085876465</c:v>
                </c:pt>
                <c:pt idx="729">
                  <c:v>7.565579891204834</c:v>
                </c:pt>
                <c:pt idx="730">
                  <c:v>7.5760321617126465</c:v>
                </c:pt>
                <c:pt idx="731">
                  <c:v>7.586789608001709</c:v>
                </c:pt>
                <c:pt idx="732">
                  <c:v>7.5973334312438965</c:v>
                </c:pt>
                <c:pt idx="733">
                  <c:v>7.609311580657959</c:v>
                </c:pt>
                <c:pt idx="734">
                  <c:v>7.6200079917907715</c:v>
                </c:pt>
                <c:pt idx="735">
                  <c:v>7.6305060386657715</c:v>
                </c:pt>
                <c:pt idx="736">
                  <c:v>7.640683650970459</c:v>
                </c:pt>
                <c:pt idx="737">
                  <c:v>7.6510138511657715</c:v>
                </c:pt>
                <c:pt idx="738">
                  <c:v>7.6616339683532715</c:v>
                </c:pt>
                <c:pt idx="739">
                  <c:v>7.672116756439209</c:v>
                </c:pt>
                <c:pt idx="740">
                  <c:v>7.6823019981384277</c:v>
                </c:pt>
                <c:pt idx="741">
                  <c:v>7.6931052207946777</c:v>
                </c:pt>
                <c:pt idx="742">
                  <c:v>7.7034811973571777</c:v>
                </c:pt>
                <c:pt idx="743">
                  <c:v>7.7140021324157715</c:v>
                </c:pt>
                <c:pt idx="744">
                  <c:v>7.724240779876709</c:v>
                </c:pt>
                <c:pt idx="745">
                  <c:v>7.734860897064209</c:v>
                </c:pt>
                <c:pt idx="746">
                  <c:v>7.745419979095459</c:v>
                </c:pt>
                <c:pt idx="747">
                  <c:v>7.757352352142334</c:v>
                </c:pt>
                <c:pt idx="748">
                  <c:v>7.768033504486084</c:v>
                </c:pt>
                <c:pt idx="749">
                  <c:v>7.7781577110290527</c:v>
                </c:pt>
                <c:pt idx="750">
                  <c:v>7.7885642051696777</c:v>
                </c:pt>
                <c:pt idx="751">
                  <c:v>7.7990164756774902</c:v>
                </c:pt>
                <c:pt idx="752">
                  <c:v>7.8095908164978027</c:v>
                </c:pt>
                <c:pt idx="753">
                  <c:v>7.8202109336853027</c:v>
                </c:pt>
                <c:pt idx="754">
                  <c:v>7.8322196006774902</c:v>
                </c:pt>
                <c:pt idx="755">
                  <c:v>7.8429617881774902</c:v>
                </c:pt>
                <c:pt idx="756">
                  <c:v>7.8534598350524902</c:v>
                </c:pt>
                <c:pt idx="757">
                  <c:v>7.8635306358337402</c:v>
                </c:pt>
                <c:pt idx="758">
                  <c:v>7.8740439414978027</c:v>
                </c:pt>
                <c:pt idx="759">
                  <c:v>7.8845038414001465</c:v>
                </c:pt>
                <c:pt idx="760">
                  <c:v>7.8949103355407715</c:v>
                </c:pt>
                <c:pt idx="761">
                  <c:v>7.9052863121032715</c:v>
                </c:pt>
                <c:pt idx="762">
                  <c:v>7.9161200523376465</c:v>
                </c:pt>
                <c:pt idx="763">
                  <c:v>7.9265265464782715</c:v>
                </c:pt>
                <c:pt idx="764">
                  <c:v>7.9368491172790527</c:v>
                </c:pt>
                <c:pt idx="765">
                  <c:v>7.9470877647399902</c:v>
                </c:pt>
                <c:pt idx="766">
                  <c:v>7.9577078819274902</c:v>
                </c:pt>
                <c:pt idx="767">
                  <c:v>7.9684348106384277</c:v>
                </c:pt>
                <c:pt idx="768">
                  <c:v>7.9802756309509277</c:v>
                </c:pt>
                <c:pt idx="769">
                  <c:v>7.9910330772399902</c:v>
                </c:pt>
                <c:pt idx="770">
                  <c:v>8.0010805130004883</c:v>
                </c:pt>
                <c:pt idx="771">
                  <c:v>8.0113725662231445</c:v>
                </c:pt>
                <c:pt idx="772">
                  <c:v>8.0218706130981445</c:v>
                </c:pt>
                <c:pt idx="773">
                  <c:v>8.032536506652832</c:v>
                </c:pt>
                <c:pt idx="774">
                  <c:v>8.0430803298950195</c:v>
                </c:pt>
                <c:pt idx="775">
                  <c:v>8.0551652908325195</c:v>
                </c:pt>
                <c:pt idx="776">
                  <c:v>8.065892219543457</c:v>
                </c:pt>
                <c:pt idx="777">
                  <c:v>8.076359748840332</c:v>
                </c:pt>
                <c:pt idx="778">
                  <c:v>8.0865678787231445</c:v>
                </c:pt>
                <c:pt idx="779">
                  <c:v>8.0969438552856445</c:v>
                </c:pt>
                <c:pt idx="780">
                  <c:v>8.1074342727661133</c:v>
                </c:pt>
                <c:pt idx="781">
                  <c:v>8.1178255081176758</c:v>
                </c:pt>
                <c:pt idx="782">
                  <c:v>8.1281557083129883</c:v>
                </c:pt>
                <c:pt idx="783">
                  <c:v>8.1389589309692383</c:v>
                </c:pt>
                <c:pt idx="784">
                  <c:v>8.149388313293457</c:v>
                </c:pt>
                <c:pt idx="785">
                  <c:v>8.1598024368286133</c:v>
                </c:pt>
                <c:pt idx="786">
                  <c:v>8.1701173782348633</c:v>
                </c:pt>
                <c:pt idx="787">
                  <c:v>8.1805696487426758</c:v>
                </c:pt>
                <c:pt idx="788">
                  <c:v>8.1911745071411133</c:v>
                </c:pt>
                <c:pt idx="789">
                  <c:v>8.2031145095825195</c:v>
                </c:pt>
                <c:pt idx="790">
                  <c:v>8.213902473449707</c:v>
                </c:pt>
                <c:pt idx="791">
                  <c:v>8.2240877151489258</c:v>
                </c:pt>
                <c:pt idx="792">
                  <c:v>8.2343263626098633</c:v>
                </c:pt>
                <c:pt idx="793">
                  <c:v>8.2447938919067383</c:v>
                </c:pt>
                <c:pt idx="794">
                  <c:v>8.2553911209106445</c:v>
                </c:pt>
                <c:pt idx="795">
                  <c:v>8.2659273147583008</c:v>
                </c:pt>
                <c:pt idx="796">
                  <c:v>8.2759523391723633</c:v>
                </c:pt>
                <c:pt idx="797">
                  <c:v>8.2866182327270508</c:v>
                </c:pt>
                <c:pt idx="798">
                  <c:v>8.2970857620239258</c:v>
                </c:pt>
                <c:pt idx="799">
                  <c:v>8.3074235916137695</c:v>
                </c:pt>
                <c:pt idx="800">
                  <c:v>8.317662239074707</c:v>
                </c:pt>
                <c:pt idx="801">
                  <c:v>8.328404426574707</c:v>
                </c:pt>
                <c:pt idx="802">
                  <c:v>8.3387956619262695</c:v>
                </c:pt>
                <c:pt idx="803">
                  <c:v>8.3489580154418945</c:v>
                </c:pt>
                <c:pt idx="804">
                  <c:v>8.359776496887207</c:v>
                </c:pt>
                <c:pt idx="805">
                  <c:v>8.3700151443481445</c:v>
                </c:pt>
                <c:pt idx="806">
                  <c:v>8.3806047439575195</c:v>
                </c:pt>
                <c:pt idx="807">
                  <c:v>8.390904426574707</c:v>
                </c:pt>
                <c:pt idx="808">
                  <c:v>8.401494026184082</c:v>
                </c:pt>
                <c:pt idx="809">
                  <c:v>8.412083625793457</c:v>
                </c:pt>
                <c:pt idx="810">
                  <c:v>8.4220857620239258</c:v>
                </c:pt>
                <c:pt idx="811">
                  <c:v>8.4326143264770508</c:v>
                </c:pt>
                <c:pt idx="812">
                  <c:v>8.4428377151489258</c:v>
                </c:pt>
                <c:pt idx="813">
                  <c:v>8.4531650543212891</c:v>
                </c:pt>
                <c:pt idx="814">
                  <c:v>8.4634189605712891</c:v>
                </c:pt>
                <c:pt idx="815">
                  <c:v>8.4742374420166016</c:v>
                </c:pt>
                <c:pt idx="816">
                  <c:v>8.4847507476806641</c:v>
                </c:pt>
                <c:pt idx="817">
                  <c:v>8.4949283599853516</c:v>
                </c:pt>
                <c:pt idx="818">
                  <c:v>8.5053043365478516</c:v>
                </c:pt>
                <c:pt idx="819">
                  <c:v>8.5157413482666016</c:v>
                </c:pt>
                <c:pt idx="820">
                  <c:v>8.5261783599853516</c:v>
                </c:pt>
                <c:pt idx="821">
                  <c:v>8.5364322662353516</c:v>
                </c:pt>
                <c:pt idx="822">
                  <c:v>8.5472812652587891</c:v>
                </c:pt>
                <c:pt idx="823">
                  <c:v>8.5574588775634766</c:v>
                </c:pt>
                <c:pt idx="824">
                  <c:v>8.5676441192626953</c:v>
                </c:pt>
                <c:pt idx="825">
                  <c:v>8.5782489776611328</c:v>
                </c:pt>
                <c:pt idx="826">
                  <c:v>8.5889225006103516</c:v>
                </c:pt>
                <c:pt idx="827">
                  <c:v>8.5994892120361328</c:v>
                </c:pt>
                <c:pt idx="828">
                  <c:v>8.6095371246337891</c:v>
                </c:pt>
                <c:pt idx="829">
                  <c:v>8.6180057525634766</c:v>
                </c:pt>
                <c:pt idx="830">
                  <c:v>8.6264591217041016</c:v>
                </c:pt>
                <c:pt idx="831">
                  <c:v>8.6350116729736328</c:v>
                </c:pt>
                <c:pt idx="832">
                  <c:v>8.6429920196533203</c:v>
                </c:pt>
                <c:pt idx="833">
                  <c:v>8.6490345001220703</c:v>
                </c:pt>
                <c:pt idx="834">
                  <c:v>8.6555194854736328</c:v>
                </c:pt>
                <c:pt idx="835">
                  <c:v>8.6618976593017578</c:v>
                </c:pt>
                <c:pt idx="836">
                  <c:v>8.6677722930908203</c:v>
                </c:pt>
                <c:pt idx="837">
                  <c:v>8.6741352081298828</c:v>
                </c:pt>
                <c:pt idx="838">
                  <c:v>8.6780719757080078</c:v>
                </c:pt>
                <c:pt idx="839">
                  <c:v>8.6822986602783203</c:v>
                </c:pt>
                <c:pt idx="840">
                  <c:v>8.6864032745361328</c:v>
                </c:pt>
                <c:pt idx="841">
                  <c:v>8.6906147003173828</c:v>
                </c:pt>
                <c:pt idx="842">
                  <c:v>8.6950397491455078</c:v>
                </c:pt>
                <c:pt idx="843">
                  <c:v>8.6992816925048828</c:v>
                </c:pt>
                <c:pt idx="844">
                  <c:v>8.7032184600830078</c:v>
                </c:pt>
                <c:pt idx="845">
                  <c:v>8.7076740264892578</c:v>
                </c:pt>
                <c:pt idx="846">
                  <c:v>8.7182407379150391</c:v>
                </c:pt>
                <c:pt idx="847">
                  <c:v>8.7193069458007813</c:v>
                </c:pt>
                <c:pt idx="848">
                  <c:v>8.7195777893066406</c:v>
                </c:pt>
                <c:pt idx="849">
                  <c:v>8.7197685241699219</c:v>
                </c:pt>
                <c:pt idx="850">
                  <c:v>8.7198781967163086</c:v>
                </c:pt>
                <c:pt idx="851">
                  <c:v>8.7199325561523438</c:v>
                </c:pt>
                <c:pt idx="852">
                  <c:v>8.7199869155883789</c:v>
                </c:pt>
                <c:pt idx="853">
                  <c:v>8.7200412750244141</c:v>
                </c:pt>
                <c:pt idx="854">
                  <c:v>8.7200412750244141</c:v>
                </c:pt>
                <c:pt idx="855">
                  <c:v>8.7200412750244141</c:v>
                </c:pt>
                <c:pt idx="856">
                  <c:v>8.7200412750244141</c:v>
                </c:pt>
                <c:pt idx="857">
                  <c:v>8.7200412750244141</c:v>
                </c:pt>
                <c:pt idx="858">
                  <c:v>8.7200412750244141</c:v>
                </c:pt>
                <c:pt idx="859">
                  <c:v>8.7200412750244141</c:v>
                </c:pt>
                <c:pt idx="860">
                  <c:v>8.7200412750244141</c:v>
                </c:pt>
                <c:pt idx="861">
                  <c:v>8.7200412750244141</c:v>
                </c:pt>
                <c:pt idx="862">
                  <c:v>8.7200412750244141</c:v>
                </c:pt>
                <c:pt idx="863">
                  <c:v>8.7200412750244141</c:v>
                </c:pt>
              </c:numCache>
            </c:numRef>
          </c:xVal>
          <c:yVal>
            <c:numRef>
              <c:f>'Probe 1.8'!$B$4:$B$867</c:f>
              <c:numCache>
                <c:formatCode>General</c:formatCode>
                <c:ptCount val="864"/>
                <c:pt idx="0">
                  <c:v>3.9779007434844971</c:v>
                </c:pt>
                <c:pt idx="1">
                  <c:v>3.9428207874298096</c:v>
                </c:pt>
                <c:pt idx="2">
                  <c:v>3.9443826675415039</c:v>
                </c:pt>
                <c:pt idx="3">
                  <c:v>3.9351968765258789</c:v>
                </c:pt>
                <c:pt idx="4">
                  <c:v>3.9460763931274414</c:v>
                </c:pt>
                <c:pt idx="5">
                  <c:v>3.9173097610473633</c:v>
                </c:pt>
                <c:pt idx="6">
                  <c:v>4.157811164855957</c:v>
                </c:pt>
                <c:pt idx="7">
                  <c:v>4.366307258605957</c:v>
                </c:pt>
                <c:pt idx="8">
                  <c:v>4.561375617980957</c:v>
                </c:pt>
                <c:pt idx="9">
                  <c:v>4.758641242980957</c:v>
                </c:pt>
                <c:pt idx="10">
                  <c:v>4.935887336730957</c:v>
                </c:pt>
                <c:pt idx="11">
                  <c:v>5.118992805480957</c:v>
                </c:pt>
                <c:pt idx="12">
                  <c:v>5.286961555480957</c:v>
                </c:pt>
                <c:pt idx="13">
                  <c:v>5.442723274230957</c:v>
                </c:pt>
                <c:pt idx="14">
                  <c:v>5.595067024230957</c:v>
                </c:pt>
                <c:pt idx="15">
                  <c:v>5.769017219543457</c:v>
                </c:pt>
                <c:pt idx="16">
                  <c:v>5.9345240592956543</c:v>
                </c:pt>
                <c:pt idx="17">
                  <c:v>6.0845484733581543</c:v>
                </c:pt>
                <c:pt idx="18">
                  <c:v>6.2617945671081543</c:v>
                </c:pt>
                <c:pt idx="19">
                  <c:v>6.4790797233581543</c:v>
                </c:pt>
                <c:pt idx="20">
                  <c:v>6.7595973014831543</c:v>
                </c:pt>
                <c:pt idx="21">
                  <c:v>7.0518336296081543</c:v>
                </c:pt>
                <c:pt idx="22">
                  <c:v>7.3274683952331543</c:v>
                </c:pt>
                <c:pt idx="23">
                  <c:v>7.6153101921081543</c:v>
                </c:pt>
                <c:pt idx="24">
                  <c:v>7.9644312858581543</c:v>
                </c:pt>
                <c:pt idx="25">
                  <c:v>8.3162384033203125</c:v>
                </c:pt>
                <c:pt idx="26">
                  <c:v>8.6096954345703125</c:v>
                </c:pt>
                <c:pt idx="27">
                  <c:v>8.9236602783203125</c:v>
                </c:pt>
                <c:pt idx="28">
                  <c:v>9.2698516845703125</c:v>
                </c:pt>
                <c:pt idx="29">
                  <c:v>9.6233673095703125</c:v>
                </c:pt>
                <c:pt idx="30">
                  <c:v>9.9822540283203125</c:v>
                </c:pt>
                <c:pt idx="31">
                  <c:v>10.375564575195313</c:v>
                </c:pt>
                <c:pt idx="32">
                  <c:v>10.674392700195313</c:v>
                </c:pt>
                <c:pt idx="33">
                  <c:v>10.987625122070313</c:v>
                </c:pt>
                <c:pt idx="34">
                  <c:v>11.320144653320313</c:v>
                </c:pt>
                <c:pt idx="35">
                  <c:v>11.684402465820313</c:v>
                </c:pt>
                <c:pt idx="36">
                  <c:v>12.077957153320313</c:v>
                </c:pt>
                <c:pt idx="37">
                  <c:v>12.482254028320313</c:v>
                </c:pt>
                <c:pt idx="38">
                  <c:v>12.923660278320313</c:v>
                </c:pt>
                <c:pt idx="39">
                  <c:v>13.346511840820313</c:v>
                </c:pt>
                <c:pt idx="40">
                  <c:v>13.709304809570313</c:v>
                </c:pt>
                <c:pt idx="41">
                  <c:v>14.082839965820313</c:v>
                </c:pt>
                <c:pt idx="42">
                  <c:v>14.459304809570313</c:v>
                </c:pt>
                <c:pt idx="43">
                  <c:v>14.859695434570313</c:v>
                </c:pt>
                <c:pt idx="44">
                  <c:v>15.251296997070313</c:v>
                </c:pt>
                <c:pt idx="45">
                  <c:v>15.701980590820313</c:v>
                </c:pt>
                <c:pt idx="46">
                  <c:v>16.143386840820313</c:v>
                </c:pt>
                <c:pt idx="47">
                  <c:v>16.590652465820313</c:v>
                </c:pt>
                <c:pt idx="48">
                  <c:v>17.055007934570313</c:v>
                </c:pt>
                <c:pt idx="49">
                  <c:v>17.554519653320313</c:v>
                </c:pt>
                <c:pt idx="50">
                  <c:v>18.024734497070313</c:v>
                </c:pt>
                <c:pt idx="51">
                  <c:v>18.459304809570313</c:v>
                </c:pt>
                <c:pt idx="52">
                  <c:v>19.017898559570313</c:v>
                </c:pt>
                <c:pt idx="53">
                  <c:v>19.539382934570313</c:v>
                </c:pt>
                <c:pt idx="54">
                  <c:v>20.066726684570313</c:v>
                </c:pt>
                <c:pt idx="55">
                  <c:v>20.596511840820313</c:v>
                </c:pt>
                <c:pt idx="56">
                  <c:v>21.192214965820313</c:v>
                </c:pt>
                <c:pt idx="57">
                  <c:v>21.883621215820313</c:v>
                </c:pt>
                <c:pt idx="58">
                  <c:v>22.590652465820313</c:v>
                </c:pt>
                <c:pt idx="59">
                  <c:v>23.334793090820313</c:v>
                </c:pt>
                <c:pt idx="60">
                  <c:v>24.126785278320313</c:v>
                </c:pt>
                <c:pt idx="61">
                  <c:v>24.955886840820313</c:v>
                </c:pt>
                <c:pt idx="62">
                  <c:v>25.760574340820313</c:v>
                </c:pt>
                <c:pt idx="63">
                  <c:v>26.550613403320313</c:v>
                </c:pt>
                <c:pt idx="64">
                  <c:v>27.402175903320313</c:v>
                </c:pt>
                <c:pt idx="65">
                  <c:v>28.242019653320313</c:v>
                </c:pt>
                <c:pt idx="66">
                  <c:v>29.283035278320313</c:v>
                </c:pt>
                <c:pt idx="67">
                  <c:v>30.194168090820313</c:v>
                </c:pt>
                <c:pt idx="68">
                  <c:v>31.055496215820313</c:v>
                </c:pt>
                <c:pt idx="69">
                  <c:v>31.892410278320313</c:v>
                </c:pt>
                <c:pt idx="70">
                  <c:v>32.768386840820313</c:v>
                </c:pt>
                <c:pt idx="71">
                  <c:v>33.687332153320313</c:v>
                </c:pt>
                <c:pt idx="72">
                  <c:v>34.582839965820313</c:v>
                </c:pt>
                <c:pt idx="73">
                  <c:v>35.460769653320313</c:v>
                </c:pt>
                <c:pt idx="74">
                  <c:v>36.359207153320313</c:v>
                </c:pt>
                <c:pt idx="75">
                  <c:v>37.277175903320313</c:v>
                </c:pt>
                <c:pt idx="76">
                  <c:v>38.231277465820313</c:v>
                </c:pt>
                <c:pt idx="77">
                  <c:v>39.258621215820313</c:v>
                </c:pt>
                <c:pt idx="78">
                  <c:v>40.322097778320313</c:v>
                </c:pt>
                <c:pt idx="79">
                  <c:v>41.398269653320313</c:v>
                </c:pt>
                <c:pt idx="80">
                  <c:v>42.560379028320313</c:v>
                </c:pt>
                <c:pt idx="81">
                  <c:v>43.755691528320313</c:v>
                </c:pt>
                <c:pt idx="82">
                  <c:v>44.966629028320313</c:v>
                </c:pt>
                <c:pt idx="83">
                  <c:v>46.153152465820313</c:v>
                </c:pt>
                <c:pt idx="84">
                  <c:v>47.338699340820313</c:v>
                </c:pt>
                <c:pt idx="85">
                  <c:v>48.569168090820313</c:v>
                </c:pt>
                <c:pt idx="86">
                  <c:v>49.774246215820313</c:v>
                </c:pt>
                <c:pt idx="87">
                  <c:v>50.944168090820313</c:v>
                </c:pt>
                <c:pt idx="88">
                  <c:v>52.126785278320313</c:v>
                </c:pt>
                <c:pt idx="89">
                  <c:v>53.301589965820313</c:v>
                </c:pt>
                <c:pt idx="90">
                  <c:v>54.452957153320313</c:v>
                </c:pt>
                <c:pt idx="91">
                  <c:v>55.689285278320313</c:v>
                </c:pt>
                <c:pt idx="92">
                  <c:v>56.724441528320313</c:v>
                </c:pt>
                <c:pt idx="93">
                  <c:v>57.751785278320313</c:v>
                </c:pt>
                <c:pt idx="94">
                  <c:v>58.977371215820313</c:v>
                </c:pt>
                <c:pt idx="95">
                  <c:v>60.209793090820313</c:v>
                </c:pt>
                <c:pt idx="96">
                  <c:v>61.214675903320313</c:v>
                </c:pt>
                <c:pt idx="97">
                  <c:v>62.238113403320313</c:v>
                </c:pt>
                <c:pt idx="98">
                  <c:v>63.450027465820313</c:v>
                </c:pt>
                <c:pt idx="99">
                  <c:v>64.700027465820313</c:v>
                </c:pt>
                <c:pt idx="100">
                  <c:v>65.762527465820313</c:v>
                </c:pt>
                <c:pt idx="101">
                  <c:v>66.873855590820313</c:v>
                </c:pt>
                <c:pt idx="102">
                  <c:v>67.951980590820313</c:v>
                </c:pt>
                <c:pt idx="103">
                  <c:v>69.096511840820313</c:v>
                </c:pt>
                <c:pt idx="104">
                  <c:v>70.282058715820313</c:v>
                </c:pt>
                <c:pt idx="105">
                  <c:v>71.477371215820313</c:v>
                </c:pt>
                <c:pt idx="106">
                  <c:v>72.600418090820313</c:v>
                </c:pt>
                <c:pt idx="107">
                  <c:v>73.731277465820313</c:v>
                </c:pt>
                <c:pt idx="108">
                  <c:v>74.825027465820313</c:v>
                </c:pt>
                <c:pt idx="109">
                  <c:v>75.920730590820313</c:v>
                </c:pt>
                <c:pt idx="110">
                  <c:v>77.018386840820313</c:v>
                </c:pt>
                <c:pt idx="111">
                  <c:v>78.090652465820313</c:v>
                </c:pt>
                <c:pt idx="112">
                  <c:v>79.194168090820313</c:v>
                </c:pt>
                <c:pt idx="113">
                  <c:v>80.340652465820313</c:v>
                </c:pt>
                <c:pt idx="114">
                  <c:v>81.469558715820313</c:v>
                </c:pt>
                <c:pt idx="115">
                  <c:v>82.557449340820313</c:v>
                </c:pt>
                <c:pt idx="116">
                  <c:v>83.660964965820313</c:v>
                </c:pt>
                <c:pt idx="117">
                  <c:v>84.840652465820313</c:v>
                </c:pt>
                <c:pt idx="118">
                  <c:v>85.996902465820313</c:v>
                </c:pt>
                <c:pt idx="119">
                  <c:v>87.116043090820313</c:v>
                </c:pt>
                <c:pt idx="120">
                  <c:v>88.180519104003906</c:v>
                </c:pt>
                <c:pt idx="121">
                  <c:v>89.231300354003906</c:v>
                </c:pt>
                <c:pt idx="122">
                  <c:v>90.266456604003906</c:v>
                </c:pt>
                <c:pt idx="123">
                  <c:v>91.293800354003906</c:v>
                </c:pt>
                <c:pt idx="124">
                  <c:v>92.451026916503906</c:v>
                </c:pt>
                <c:pt idx="125">
                  <c:v>93.633644104003906</c:v>
                </c:pt>
                <c:pt idx="126">
                  <c:v>94.864112854003906</c:v>
                </c:pt>
                <c:pt idx="127">
                  <c:v>96.018409729003906</c:v>
                </c:pt>
                <c:pt idx="128">
                  <c:v>97.190284729003906</c:v>
                </c:pt>
                <c:pt idx="129">
                  <c:v>98.380714416503906</c:v>
                </c:pt>
                <c:pt idx="130">
                  <c:v>99.504737854003906</c:v>
                </c:pt>
                <c:pt idx="131">
                  <c:v>100.48130035400391</c:v>
                </c:pt>
                <c:pt idx="132">
                  <c:v>101.48325347900391</c:v>
                </c:pt>
                <c:pt idx="133">
                  <c:v>102.51059722900391</c:v>
                </c:pt>
                <c:pt idx="134">
                  <c:v>103.44516754150391</c:v>
                </c:pt>
                <c:pt idx="135">
                  <c:v>104.27133941650391</c:v>
                </c:pt>
                <c:pt idx="136">
                  <c:v>105.12680816650391</c:v>
                </c:pt>
                <c:pt idx="137">
                  <c:v>105.98813629150391</c:v>
                </c:pt>
                <c:pt idx="138">
                  <c:v>106.76548004150391</c:v>
                </c:pt>
                <c:pt idx="139">
                  <c:v>107.65122222900391</c:v>
                </c:pt>
                <c:pt idx="140">
                  <c:v>108.47739410400391</c:v>
                </c:pt>
                <c:pt idx="141">
                  <c:v>109.23813629150391</c:v>
                </c:pt>
                <c:pt idx="142">
                  <c:v>109.98715972900391</c:v>
                </c:pt>
                <c:pt idx="143">
                  <c:v>110.71079254150391</c:v>
                </c:pt>
                <c:pt idx="144">
                  <c:v>111.44614410400391</c:v>
                </c:pt>
                <c:pt idx="145">
                  <c:v>112.10239410400391</c:v>
                </c:pt>
                <c:pt idx="146">
                  <c:v>112.97739410400391</c:v>
                </c:pt>
                <c:pt idx="147">
                  <c:v>113.72544097900391</c:v>
                </c:pt>
                <c:pt idx="148">
                  <c:v>114.37973785400391</c:v>
                </c:pt>
                <c:pt idx="149">
                  <c:v>115.00034332275391</c:v>
                </c:pt>
                <c:pt idx="150">
                  <c:v>115.67807769775391</c:v>
                </c:pt>
                <c:pt idx="151">
                  <c:v>116.37827301025391</c:v>
                </c:pt>
                <c:pt idx="152">
                  <c:v>116.99839019775391</c:v>
                </c:pt>
                <c:pt idx="153">
                  <c:v>117.61704254150391</c:v>
                </c:pt>
                <c:pt idx="154">
                  <c:v>118.23520660400391</c:v>
                </c:pt>
                <c:pt idx="155">
                  <c:v>118.80991363525391</c:v>
                </c:pt>
                <c:pt idx="156">
                  <c:v>119.30210113525391</c:v>
                </c:pt>
                <c:pt idx="157">
                  <c:v>119.86069488525391</c:v>
                </c:pt>
                <c:pt idx="158">
                  <c:v>120.43637847900391</c:v>
                </c:pt>
                <c:pt idx="159">
                  <c:v>120.95493316650391</c:v>
                </c:pt>
                <c:pt idx="160">
                  <c:v>121.52036285400391</c:v>
                </c:pt>
                <c:pt idx="161">
                  <c:v>122.07944488525391</c:v>
                </c:pt>
                <c:pt idx="162">
                  <c:v>122.57846832275391</c:v>
                </c:pt>
                <c:pt idx="163">
                  <c:v>122.93784332275391</c:v>
                </c:pt>
                <c:pt idx="164">
                  <c:v>123.32065582275391</c:v>
                </c:pt>
                <c:pt idx="165">
                  <c:v>123.76938629150391</c:v>
                </c:pt>
                <c:pt idx="166">
                  <c:v>124.15903472900391</c:v>
                </c:pt>
                <c:pt idx="167">
                  <c:v>124.48398590087891</c:v>
                </c:pt>
                <c:pt idx="168">
                  <c:v>124.87265777587891</c:v>
                </c:pt>
                <c:pt idx="169">
                  <c:v>125.31064605712891</c:v>
                </c:pt>
                <c:pt idx="170">
                  <c:v>125.70078277587891</c:v>
                </c:pt>
                <c:pt idx="171">
                  <c:v>126.13242340087891</c:v>
                </c:pt>
                <c:pt idx="172">
                  <c:v>126.54941558837891</c:v>
                </c:pt>
                <c:pt idx="173">
                  <c:v>126.98447418212891</c:v>
                </c:pt>
                <c:pt idx="174">
                  <c:v>127.38047027587891</c:v>
                </c:pt>
                <c:pt idx="175">
                  <c:v>127.77451324462891</c:v>
                </c:pt>
                <c:pt idx="176">
                  <c:v>128.24278259277344</c:v>
                </c:pt>
                <c:pt idx="177">
                  <c:v>128.60557556152344</c:v>
                </c:pt>
                <c:pt idx="178">
                  <c:v>129.03477478027344</c:v>
                </c:pt>
                <c:pt idx="179">
                  <c:v>129.44297790527344</c:v>
                </c:pt>
                <c:pt idx="180">
                  <c:v>129.86485290527344</c:v>
                </c:pt>
                <c:pt idx="181">
                  <c:v>130.36973571777344</c:v>
                </c:pt>
                <c:pt idx="182">
                  <c:v>130.94590759277344</c:v>
                </c:pt>
                <c:pt idx="183">
                  <c:v>131.47520446777344</c:v>
                </c:pt>
                <c:pt idx="184">
                  <c:v>131.87364196777344</c:v>
                </c:pt>
                <c:pt idx="185">
                  <c:v>132.26280212402344</c:v>
                </c:pt>
                <c:pt idx="186">
                  <c:v>132.74131774902344</c:v>
                </c:pt>
                <c:pt idx="187">
                  <c:v>133.22520446777344</c:v>
                </c:pt>
                <c:pt idx="188">
                  <c:v>133.55772399902344</c:v>
                </c:pt>
                <c:pt idx="189">
                  <c:v>133.91246032714844</c:v>
                </c:pt>
                <c:pt idx="190">
                  <c:v>134.28453063964844</c:v>
                </c:pt>
                <c:pt idx="191">
                  <c:v>134.56553649902344</c:v>
                </c:pt>
                <c:pt idx="192">
                  <c:v>134.94493103027344</c:v>
                </c:pt>
                <c:pt idx="193">
                  <c:v>135.39854431152344</c:v>
                </c:pt>
                <c:pt idx="194">
                  <c:v>135.83360290527344</c:v>
                </c:pt>
                <c:pt idx="195">
                  <c:v>136.09141540527344</c:v>
                </c:pt>
                <c:pt idx="196">
                  <c:v>136.28306579589844</c:v>
                </c:pt>
                <c:pt idx="197">
                  <c:v>136.61119079589844</c:v>
                </c:pt>
                <c:pt idx="198">
                  <c:v>136.98765563964844</c:v>
                </c:pt>
                <c:pt idx="199">
                  <c:v>137.43638610839844</c:v>
                </c:pt>
                <c:pt idx="200">
                  <c:v>137.86460876464844</c:v>
                </c:pt>
                <c:pt idx="201">
                  <c:v>138.25987243652344</c:v>
                </c:pt>
                <c:pt idx="202">
                  <c:v>138.63633728027344</c:v>
                </c:pt>
                <c:pt idx="203">
                  <c:v>139.05625915527344</c:v>
                </c:pt>
                <c:pt idx="204">
                  <c:v>139.42442321777344</c:v>
                </c:pt>
                <c:pt idx="205">
                  <c:v>139.69883728027344</c:v>
                </c:pt>
                <c:pt idx="206">
                  <c:v>140.01377868652344</c:v>
                </c:pt>
                <c:pt idx="207">
                  <c:v>140.30113220214844</c:v>
                </c:pt>
                <c:pt idx="208">
                  <c:v>140.56602478027344</c:v>
                </c:pt>
                <c:pt idx="209">
                  <c:v>140.79722595214844</c:v>
                </c:pt>
                <c:pt idx="210">
                  <c:v>141.08946228027344</c:v>
                </c:pt>
                <c:pt idx="211">
                  <c:v>141.38780212402344</c:v>
                </c:pt>
                <c:pt idx="212">
                  <c:v>141.61729431152344</c:v>
                </c:pt>
                <c:pt idx="213">
                  <c:v>141.90000915527344</c:v>
                </c:pt>
                <c:pt idx="214">
                  <c:v>142.19761657714844</c:v>
                </c:pt>
                <c:pt idx="215">
                  <c:v>142.54454040527344</c:v>
                </c:pt>
                <c:pt idx="216">
                  <c:v>142.87974548339844</c:v>
                </c:pt>
                <c:pt idx="217">
                  <c:v>143.20420837402344</c:v>
                </c:pt>
                <c:pt idx="218">
                  <c:v>143.61485290527344</c:v>
                </c:pt>
                <c:pt idx="219">
                  <c:v>144.00547790527344</c:v>
                </c:pt>
                <c:pt idx="220">
                  <c:v>144.42034912109375</c:v>
                </c:pt>
                <c:pt idx="221">
                  <c:v>144.78924560546875</c:v>
                </c:pt>
                <c:pt idx="222">
                  <c:v>145.08245849609375</c:v>
                </c:pt>
                <c:pt idx="223">
                  <c:v>145.37567138671875</c:v>
                </c:pt>
                <c:pt idx="224">
                  <c:v>145.75408935546875</c:v>
                </c:pt>
                <c:pt idx="225">
                  <c:v>146.05706787109375</c:v>
                </c:pt>
                <c:pt idx="226">
                  <c:v>146.22271728515625</c:v>
                </c:pt>
                <c:pt idx="227">
                  <c:v>146.44415283203125</c:v>
                </c:pt>
                <c:pt idx="228">
                  <c:v>146.73345947265625</c:v>
                </c:pt>
                <c:pt idx="229">
                  <c:v>147.01495361328125</c:v>
                </c:pt>
                <c:pt idx="230">
                  <c:v>147.23834228515625</c:v>
                </c:pt>
                <c:pt idx="231">
                  <c:v>147.48809814453125</c:v>
                </c:pt>
                <c:pt idx="232">
                  <c:v>147.74639892578125</c:v>
                </c:pt>
                <c:pt idx="233">
                  <c:v>147.97845458984375</c:v>
                </c:pt>
                <c:pt idx="234">
                  <c:v>148.26629638671875</c:v>
                </c:pt>
                <c:pt idx="235">
                  <c:v>148.52850341796875</c:v>
                </c:pt>
                <c:pt idx="236">
                  <c:v>148.77032470703125</c:v>
                </c:pt>
                <c:pt idx="237">
                  <c:v>148.91351318359375</c:v>
                </c:pt>
                <c:pt idx="238">
                  <c:v>149.07366943359375</c:v>
                </c:pt>
                <c:pt idx="239">
                  <c:v>149.28680419921875</c:v>
                </c:pt>
                <c:pt idx="240">
                  <c:v>149.44427490234375</c:v>
                </c:pt>
                <c:pt idx="241">
                  <c:v>149.67547607421875</c:v>
                </c:pt>
                <c:pt idx="242">
                  <c:v>149.91253662109375</c:v>
                </c:pt>
                <c:pt idx="243">
                  <c:v>150.10003662109375</c:v>
                </c:pt>
                <c:pt idx="244">
                  <c:v>150.30548095703125</c:v>
                </c:pt>
                <c:pt idx="245">
                  <c:v>150.58306884765625</c:v>
                </c:pt>
                <c:pt idx="246">
                  <c:v>150.83404541015625</c:v>
                </c:pt>
                <c:pt idx="247">
                  <c:v>150.96429443359375</c:v>
                </c:pt>
                <c:pt idx="248">
                  <c:v>151.13250732421875</c:v>
                </c:pt>
                <c:pt idx="249">
                  <c:v>151.34002685546875</c:v>
                </c:pt>
                <c:pt idx="250">
                  <c:v>151.50506591796875</c:v>
                </c:pt>
                <c:pt idx="251">
                  <c:v>151.63214111328125</c:v>
                </c:pt>
                <c:pt idx="252">
                  <c:v>151.85552978515625</c:v>
                </c:pt>
                <c:pt idx="253">
                  <c:v>152.08135986328125</c:v>
                </c:pt>
                <c:pt idx="254">
                  <c:v>152.1700439453125</c:v>
                </c:pt>
                <c:pt idx="255">
                  <c:v>152.302490234375</c:v>
                </c:pt>
                <c:pt idx="256">
                  <c:v>152.42523193359375</c:v>
                </c:pt>
                <c:pt idx="257">
                  <c:v>152.50973510742188</c:v>
                </c:pt>
                <c:pt idx="258">
                  <c:v>152.55229187011719</c:v>
                </c:pt>
                <c:pt idx="259">
                  <c:v>152.57334899902344</c:v>
                </c:pt>
                <c:pt idx="260">
                  <c:v>152.64094543457031</c:v>
                </c:pt>
                <c:pt idx="261">
                  <c:v>152.6683349609375</c:v>
                </c:pt>
                <c:pt idx="262">
                  <c:v>152.75677490234375</c:v>
                </c:pt>
                <c:pt idx="263">
                  <c:v>152.87896728515625</c:v>
                </c:pt>
                <c:pt idx="264">
                  <c:v>152.93194580078125</c:v>
                </c:pt>
                <c:pt idx="265">
                  <c:v>152.99525451660156</c:v>
                </c:pt>
                <c:pt idx="266">
                  <c:v>153.12062072753906</c:v>
                </c:pt>
                <c:pt idx="267">
                  <c:v>153.23426818847656</c:v>
                </c:pt>
                <c:pt idx="268">
                  <c:v>153.20487976074219</c:v>
                </c:pt>
                <c:pt idx="269">
                  <c:v>153.16691589355469</c:v>
                </c:pt>
                <c:pt idx="270">
                  <c:v>153.11416625976563</c:v>
                </c:pt>
                <c:pt idx="271">
                  <c:v>153.06019592285156</c:v>
                </c:pt>
                <c:pt idx="272">
                  <c:v>153.05693054199219</c:v>
                </c:pt>
                <c:pt idx="273">
                  <c:v>153.09834289550781</c:v>
                </c:pt>
                <c:pt idx="274">
                  <c:v>153.21894836425781</c:v>
                </c:pt>
                <c:pt idx="275">
                  <c:v>153.35408020019531</c:v>
                </c:pt>
                <c:pt idx="276">
                  <c:v>153.49232482910156</c:v>
                </c:pt>
                <c:pt idx="277">
                  <c:v>153.61018371582031</c:v>
                </c:pt>
                <c:pt idx="278">
                  <c:v>153.76130676269531</c:v>
                </c:pt>
                <c:pt idx="279">
                  <c:v>153.85755920410156</c:v>
                </c:pt>
                <c:pt idx="280">
                  <c:v>153.91925048828125</c:v>
                </c:pt>
                <c:pt idx="281">
                  <c:v>154.01873779296875</c:v>
                </c:pt>
                <c:pt idx="282">
                  <c:v>154.038330078125</c:v>
                </c:pt>
                <c:pt idx="283">
                  <c:v>154.03256225585938</c:v>
                </c:pt>
                <c:pt idx="284">
                  <c:v>154.14840698242188</c:v>
                </c:pt>
                <c:pt idx="285">
                  <c:v>154.221435546875</c:v>
                </c:pt>
                <c:pt idx="286">
                  <c:v>154.28524780273438</c:v>
                </c:pt>
                <c:pt idx="287">
                  <c:v>154.43087768554688</c:v>
                </c:pt>
                <c:pt idx="288">
                  <c:v>154.54513549804688</c:v>
                </c:pt>
                <c:pt idx="289">
                  <c:v>154.53933715820313</c:v>
                </c:pt>
                <c:pt idx="290">
                  <c:v>154.47520446777344</c:v>
                </c:pt>
                <c:pt idx="291">
                  <c:v>154.46760559082031</c:v>
                </c:pt>
                <c:pt idx="292">
                  <c:v>154.46568298339844</c:v>
                </c:pt>
                <c:pt idx="293">
                  <c:v>154.44277954101563</c:v>
                </c:pt>
                <c:pt idx="294">
                  <c:v>154.48593139648438</c:v>
                </c:pt>
                <c:pt idx="295">
                  <c:v>154.55892944335938</c:v>
                </c:pt>
                <c:pt idx="296">
                  <c:v>154.59034729003906</c:v>
                </c:pt>
                <c:pt idx="297">
                  <c:v>154.66279602050781</c:v>
                </c:pt>
                <c:pt idx="298">
                  <c:v>154.74891662597656</c:v>
                </c:pt>
                <c:pt idx="299">
                  <c:v>154.84536743164063</c:v>
                </c:pt>
                <c:pt idx="300">
                  <c:v>154.84649658203125</c:v>
                </c:pt>
                <c:pt idx="301">
                  <c:v>154.81219482421875</c:v>
                </c:pt>
                <c:pt idx="302">
                  <c:v>154.84759521484375</c:v>
                </c:pt>
                <c:pt idx="303">
                  <c:v>154.87579345703125</c:v>
                </c:pt>
                <c:pt idx="304">
                  <c:v>154.90962219238281</c:v>
                </c:pt>
                <c:pt idx="305">
                  <c:v>154.96647644042969</c:v>
                </c:pt>
                <c:pt idx="306">
                  <c:v>155.02165222167969</c:v>
                </c:pt>
                <c:pt idx="307">
                  <c:v>155.08132934570313</c:v>
                </c:pt>
                <c:pt idx="308">
                  <c:v>155.17098999023438</c:v>
                </c:pt>
                <c:pt idx="309">
                  <c:v>155.24758911132813</c:v>
                </c:pt>
                <c:pt idx="310">
                  <c:v>155.24209594726563</c:v>
                </c:pt>
                <c:pt idx="311">
                  <c:v>155.23495483398438</c:v>
                </c:pt>
                <c:pt idx="312">
                  <c:v>155.28691101074219</c:v>
                </c:pt>
                <c:pt idx="313">
                  <c:v>155.34513854980469</c:v>
                </c:pt>
                <c:pt idx="314">
                  <c:v>155.38629150390625</c:v>
                </c:pt>
                <c:pt idx="315">
                  <c:v>155.48992919921875</c:v>
                </c:pt>
                <c:pt idx="316">
                  <c:v>155.63116455078125</c:v>
                </c:pt>
                <c:pt idx="317">
                  <c:v>155.72064208984375</c:v>
                </c:pt>
                <c:pt idx="318">
                  <c:v>155.90093994140625</c:v>
                </c:pt>
                <c:pt idx="319">
                  <c:v>156.12722778320313</c:v>
                </c:pt>
                <c:pt idx="320">
                  <c:v>156.32473754882813</c:v>
                </c:pt>
                <c:pt idx="321">
                  <c:v>156.43576049804688</c:v>
                </c:pt>
                <c:pt idx="322">
                  <c:v>156.58309936523438</c:v>
                </c:pt>
                <c:pt idx="323">
                  <c:v>156.79867553710938</c:v>
                </c:pt>
                <c:pt idx="324">
                  <c:v>156.92098999023438</c:v>
                </c:pt>
                <c:pt idx="325">
                  <c:v>157.06942749023438</c:v>
                </c:pt>
                <c:pt idx="326">
                  <c:v>157.26242065429688</c:v>
                </c:pt>
                <c:pt idx="327">
                  <c:v>157.41513061523438</c:v>
                </c:pt>
                <c:pt idx="328">
                  <c:v>157.60409545898438</c:v>
                </c:pt>
                <c:pt idx="329">
                  <c:v>157.89120483398438</c:v>
                </c:pt>
                <c:pt idx="330">
                  <c:v>158.15756225585938</c:v>
                </c:pt>
                <c:pt idx="331">
                  <c:v>158.36361694335938</c:v>
                </c:pt>
                <c:pt idx="332">
                  <c:v>158.58358764648438</c:v>
                </c:pt>
                <c:pt idx="333">
                  <c:v>158.78695678710938</c:v>
                </c:pt>
                <c:pt idx="334">
                  <c:v>158.95809936523438</c:v>
                </c:pt>
                <c:pt idx="335">
                  <c:v>159.05068969726563</c:v>
                </c:pt>
                <c:pt idx="336">
                  <c:v>159.20266723632813</c:v>
                </c:pt>
                <c:pt idx="337">
                  <c:v>159.36221313476563</c:v>
                </c:pt>
                <c:pt idx="338">
                  <c:v>159.47109985351563</c:v>
                </c:pt>
                <c:pt idx="339">
                  <c:v>159.69424438476563</c:v>
                </c:pt>
                <c:pt idx="340">
                  <c:v>159.92642211914063</c:v>
                </c:pt>
                <c:pt idx="341">
                  <c:v>160.14175415039063</c:v>
                </c:pt>
                <c:pt idx="342">
                  <c:v>160.31484985351563</c:v>
                </c:pt>
                <c:pt idx="343">
                  <c:v>160.47598266601563</c:v>
                </c:pt>
                <c:pt idx="344">
                  <c:v>160.67813110351563</c:v>
                </c:pt>
                <c:pt idx="345">
                  <c:v>160.81600952148438</c:v>
                </c:pt>
                <c:pt idx="346">
                  <c:v>160.98080444335938</c:v>
                </c:pt>
                <c:pt idx="347">
                  <c:v>161.18783569335938</c:v>
                </c:pt>
                <c:pt idx="348">
                  <c:v>161.34140014648438</c:v>
                </c:pt>
                <c:pt idx="349">
                  <c:v>161.49099731445313</c:v>
                </c:pt>
                <c:pt idx="350">
                  <c:v>161.70706176757813</c:v>
                </c:pt>
                <c:pt idx="351">
                  <c:v>161.91604614257813</c:v>
                </c:pt>
                <c:pt idx="352">
                  <c:v>162.01681518554688</c:v>
                </c:pt>
                <c:pt idx="353">
                  <c:v>162.12625122070313</c:v>
                </c:pt>
                <c:pt idx="354">
                  <c:v>162.30581665039063</c:v>
                </c:pt>
                <c:pt idx="355">
                  <c:v>162.49148559570313</c:v>
                </c:pt>
                <c:pt idx="356">
                  <c:v>162.61959838867188</c:v>
                </c:pt>
                <c:pt idx="357">
                  <c:v>162.85116577148438</c:v>
                </c:pt>
                <c:pt idx="358">
                  <c:v>163.15365600585938</c:v>
                </c:pt>
                <c:pt idx="359">
                  <c:v>163.36019897460938</c:v>
                </c:pt>
                <c:pt idx="360">
                  <c:v>163.60971069335938</c:v>
                </c:pt>
                <c:pt idx="361">
                  <c:v>163.93930053710938</c:v>
                </c:pt>
                <c:pt idx="362">
                  <c:v>164.22030639648438</c:v>
                </c:pt>
                <c:pt idx="363">
                  <c:v>164.36495971679688</c:v>
                </c:pt>
                <c:pt idx="364">
                  <c:v>164.53573608398438</c:v>
                </c:pt>
                <c:pt idx="365">
                  <c:v>164.74960327148438</c:v>
                </c:pt>
                <c:pt idx="366">
                  <c:v>164.91940307617188</c:v>
                </c:pt>
                <c:pt idx="367">
                  <c:v>165.08822631835938</c:v>
                </c:pt>
                <c:pt idx="368">
                  <c:v>165.32968139648438</c:v>
                </c:pt>
                <c:pt idx="369">
                  <c:v>165.57040405273438</c:v>
                </c:pt>
                <c:pt idx="370">
                  <c:v>165.75045776367188</c:v>
                </c:pt>
                <c:pt idx="371">
                  <c:v>166.04464721679688</c:v>
                </c:pt>
                <c:pt idx="372">
                  <c:v>166.35958862304688</c:v>
                </c:pt>
                <c:pt idx="373">
                  <c:v>166.60324096679688</c:v>
                </c:pt>
                <c:pt idx="374">
                  <c:v>166.79843139648438</c:v>
                </c:pt>
                <c:pt idx="375">
                  <c:v>167.02157592773438</c:v>
                </c:pt>
                <c:pt idx="376">
                  <c:v>167.26473999023438</c:v>
                </c:pt>
                <c:pt idx="377">
                  <c:v>167.43148803710938</c:v>
                </c:pt>
                <c:pt idx="378">
                  <c:v>167.65756225585938</c:v>
                </c:pt>
                <c:pt idx="379">
                  <c:v>167.89242553710938</c:v>
                </c:pt>
                <c:pt idx="380">
                  <c:v>168.07901000976563</c:v>
                </c:pt>
                <c:pt idx="381">
                  <c:v>168.28189086914063</c:v>
                </c:pt>
                <c:pt idx="382">
                  <c:v>168.56094360351563</c:v>
                </c:pt>
                <c:pt idx="383">
                  <c:v>168.83438110351563</c:v>
                </c:pt>
                <c:pt idx="384">
                  <c:v>168.98757934570313</c:v>
                </c:pt>
                <c:pt idx="385">
                  <c:v>169.18386840820313</c:v>
                </c:pt>
                <c:pt idx="386">
                  <c:v>169.40188598632813</c:v>
                </c:pt>
                <c:pt idx="387">
                  <c:v>169.57333374023438</c:v>
                </c:pt>
                <c:pt idx="388">
                  <c:v>169.68002319335938</c:v>
                </c:pt>
                <c:pt idx="389">
                  <c:v>169.85470581054688</c:v>
                </c:pt>
                <c:pt idx="390">
                  <c:v>170.05270385742188</c:v>
                </c:pt>
                <c:pt idx="391">
                  <c:v>170.129150390625</c:v>
                </c:pt>
                <c:pt idx="392">
                  <c:v>170.2977294921875</c:v>
                </c:pt>
                <c:pt idx="393">
                  <c:v>170.5340576171875</c:v>
                </c:pt>
                <c:pt idx="394">
                  <c:v>170.7841796875</c:v>
                </c:pt>
                <c:pt idx="395">
                  <c:v>170.9251708984375</c:v>
                </c:pt>
                <c:pt idx="396">
                  <c:v>171.10595703125</c:v>
                </c:pt>
                <c:pt idx="397">
                  <c:v>171.409912109375</c:v>
                </c:pt>
                <c:pt idx="398">
                  <c:v>171.621337890625</c:v>
                </c:pt>
                <c:pt idx="399">
                  <c:v>171.8662109375</c:v>
                </c:pt>
                <c:pt idx="400">
                  <c:v>172.186767578125</c:v>
                </c:pt>
                <c:pt idx="401">
                  <c:v>172.47998046875</c:v>
                </c:pt>
                <c:pt idx="402">
                  <c:v>172.7578125</c:v>
                </c:pt>
                <c:pt idx="403">
                  <c:v>173.106689453125</c:v>
                </c:pt>
                <c:pt idx="404">
                  <c:v>173.464111328125</c:v>
                </c:pt>
                <c:pt idx="405">
                  <c:v>173.7291259765625</c:v>
                </c:pt>
                <c:pt idx="406">
                  <c:v>173.9864501953125</c:v>
                </c:pt>
                <c:pt idx="407">
                  <c:v>174.2193603515625</c:v>
                </c:pt>
                <c:pt idx="408">
                  <c:v>174.422119140625</c:v>
                </c:pt>
                <c:pt idx="409">
                  <c:v>174.5770263671875</c:v>
                </c:pt>
                <c:pt idx="410">
                  <c:v>174.8292236328125</c:v>
                </c:pt>
                <c:pt idx="411">
                  <c:v>175.1134033203125</c:v>
                </c:pt>
                <c:pt idx="412">
                  <c:v>175.2877197265625</c:v>
                </c:pt>
                <c:pt idx="413">
                  <c:v>175.5587158203125</c:v>
                </c:pt>
                <c:pt idx="414">
                  <c:v>175.9219970703125</c:v>
                </c:pt>
                <c:pt idx="415">
                  <c:v>176.2420654296875</c:v>
                </c:pt>
                <c:pt idx="416">
                  <c:v>176.3895263671875</c:v>
                </c:pt>
                <c:pt idx="417">
                  <c:v>176.6361083984375</c:v>
                </c:pt>
                <c:pt idx="418">
                  <c:v>177.00910949707031</c:v>
                </c:pt>
                <c:pt idx="419">
                  <c:v>177.25105285644531</c:v>
                </c:pt>
                <c:pt idx="420">
                  <c:v>177.57917785644531</c:v>
                </c:pt>
                <c:pt idx="421">
                  <c:v>177.96833801269531</c:v>
                </c:pt>
                <c:pt idx="422">
                  <c:v>178.28498840332031</c:v>
                </c:pt>
                <c:pt idx="423">
                  <c:v>178.63410949707031</c:v>
                </c:pt>
                <c:pt idx="424">
                  <c:v>179.10725402832031</c:v>
                </c:pt>
                <c:pt idx="425">
                  <c:v>179.50715637207031</c:v>
                </c:pt>
                <c:pt idx="426">
                  <c:v>179.79939270019531</c:v>
                </c:pt>
                <c:pt idx="427">
                  <c:v>180.06855773925781</c:v>
                </c:pt>
                <c:pt idx="428">
                  <c:v>180.34248352050781</c:v>
                </c:pt>
                <c:pt idx="429">
                  <c:v>180.60029602050781</c:v>
                </c:pt>
                <c:pt idx="430">
                  <c:v>180.76033020019531</c:v>
                </c:pt>
                <c:pt idx="431">
                  <c:v>180.99482727050781</c:v>
                </c:pt>
                <c:pt idx="432">
                  <c:v>181.25825500488281</c:v>
                </c:pt>
                <c:pt idx="433">
                  <c:v>181.45698547363281</c:v>
                </c:pt>
                <c:pt idx="434">
                  <c:v>181.77827453613281</c:v>
                </c:pt>
                <c:pt idx="435">
                  <c:v>182.12739562988281</c:v>
                </c:pt>
                <c:pt idx="436">
                  <c:v>182.36177062988281</c:v>
                </c:pt>
                <c:pt idx="437">
                  <c:v>182.44889831542969</c:v>
                </c:pt>
                <c:pt idx="438">
                  <c:v>182.61894226074219</c:v>
                </c:pt>
                <c:pt idx="439">
                  <c:v>182.91459655761719</c:v>
                </c:pt>
                <c:pt idx="440">
                  <c:v>183.11137390136719</c:v>
                </c:pt>
                <c:pt idx="441">
                  <c:v>183.30351257324219</c:v>
                </c:pt>
                <c:pt idx="442">
                  <c:v>183.61991882324219</c:v>
                </c:pt>
                <c:pt idx="443">
                  <c:v>183.98857116699219</c:v>
                </c:pt>
                <c:pt idx="444">
                  <c:v>184.31254577636719</c:v>
                </c:pt>
                <c:pt idx="445">
                  <c:v>184.80229187011719</c:v>
                </c:pt>
                <c:pt idx="446">
                  <c:v>185.37602233886719</c:v>
                </c:pt>
                <c:pt idx="447">
                  <c:v>185.77568054199219</c:v>
                </c:pt>
                <c:pt idx="448">
                  <c:v>186.05375671386719</c:v>
                </c:pt>
                <c:pt idx="449">
                  <c:v>186.41825866699219</c:v>
                </c:pt>
                <c:pt idx="450">
                  <c:v>186.88359069824219</c:v>
                </c:pt>
                <c:pt idx="451">
                  <c:v>187.21269226074219</c:v>
                </c:pt>
                <c:pt idx="452">
                  <c:v>187.59648132324219</c:v>
                </c:pt>
                <c:pt idx="453">
                  <c:v>188.06083679199219</c:v>
                </c:pt>
                <c:pt idx="454">
                  <c:v>188.43803405761719</c:v>
                </c:pt>
                <c:pt idx="455">
                  <c:v>188.83280944824219</c:v>
                </c:pt>
                <c:pt idx="456">
                  <c:v>189.28788757324219</c:v>
                </c:pt>
                <c:pt idx="457">
                  <c:v>189.70439147949219</c:v>
                </c:pt>
                <c:pt idx="458">
                  <c:v>189.95878601074219</c:v>
                </c:pt>
                <c:pt idx="459">
                  <c:v>190.21537780761719</c:v>
                </c:pt>
                <c:pt idx="460">
                  <c:v>190.52104187011719</c:v>
                </c:pt>
                <c:pt idx="461">
                  <c:v>190.74052429199219</c:v>
                </c:pt>
                <c:pt idx="462">
                  <c:v>190.93962097167969</c:v>
                </c:pt>
                <c:pt idx="463">
                  <c:v>191.29704284667969</c:v>
                </c:pt>
                <c:pt idx="464">
                  <c:v>191.66081237792969</c:v>
                </c:pt>
                <c:pt idx="465">
                  <c:v>191.95256042480469</c:v>
                </c:pt>
                <c:pt idx="466">
                  <c:v>192.39396667480469</c:v>
                </c:pt>
                <c:pt idx="467">
                  <c:v>192.86515808105469</c:v>
                </c:pt>
                <c:pt idx="468">
                  <c:v>193.29338073730469</c:v>
                </c:pt>
                <c:pt idx="469">
                  <c:v>193.63810729980469</c:v>
                </c:pt>
                <c:pt idx="470">
                  <c:v>193.99113464355469</c:v>
                </c:pt>
                <c:pt idx="471">
                  <c:v>194.37858581542969</c:v>
                </c:pt>
                <c:pt idx="472">
                  <c:v>194.64909362792969</c:v>
                </c:pt>
                <c:pt idx="473">
                  <c:v>195.03703308105469</c:v>
                </c:pt>
                <c:pt idx="474">
                  <c:v>195.50627136230469</c:v>
                </c:pt>
                <c:pt idx="475">
                  <c:v>195.90885925292969</c:v>
                </c:pt>
                <c:pt idx="476">
                  <c:v>196.28385925292969</c:v>
                </c:pt>
                <c:pt idx="477">
                  <c:v>196.77311706542969</c:v>
                </c:pt>
                <c:pt idx="478">
                  <c:v>197.31266784667969</c:v>
                </c:pt>
                <c:pt idx="479">
                  <c:v>197.70768737792969</c:v>
                </c:pt>
                <c:pt idx="480">
                  <c:v>198.03434753417969</c:v>
                </c:pt>
                <c:pt idx="481">
                  <c:v>198.43962097167969</c:v>
                </c:pt>
                <c:pt idx="482">
                  <c:v>198.87321472167969</c:v>
                </c:pt>
                <c:pt idx="483">
                  <c:v>199.18034362792969</c:v>
                </c:pt>
                <c:pt idx="484">
                  <c:v>199.58927917480469</c:v>
                </c:pt>
                <c:pt idx="485">
                  <c:v>200.06828308105469</c:v>
                </c:pt>
                <c:pt idx="486">
                  <c:v>200.46769714355469</c:v>
                </c:pt>
                <c:pt idx="487">
                  <c:v>201.01603698730469</c:v>
                </c:pt>
                <c:pt idx="488">
                  <c:v>201.63468933105469</c:v>
                </c:pt>
                <c:pt idx="489">
                  <c:v>202.22843933105469</c:v>
                </c:pt>
                <c:pt idx="490">
                  <c:v>202.71232604980469</c:v>
                </c:pt>
                <c:pt idx="491">
                  <c:v>203.22404479980469</c:v>
                </c:pt>
                <c:pt idx="492">
                  <c:v>203.80021667480469</c:v>
                </c:pt>
                <c:pt idx="493">
                  <c:v>204.26554870605469</c:v>
                </c:pt>
                <c:pt idx="494">
                  <c:v>204.80461120605469</c:v>
                </c:pt>
                <c:pt idx="495">
                  <c:v>205.42668151855469</c:v>
                </c:pt>
                <c:pt idx="496">
                  <c:v>206.01408386230469</c:v>
                </c:pt>
                <c:pt idx="497">
                  <c:v>206.55265808105469</c:v>
                </c:pt>
                <c:pt idx="498">
                  <c:v>207.23332214355469</c:v>
                </c:pt>
                <c:pt idx="499">
                  <c:v>207.82463073730469</c:v>
                </c:pt>
                <c:pt idx="500">
                  <c:v>208.19792175292969</c:v>
                </c:pt>
                <c:pt idx="501">
                  <c:v>208.72770690917969</c:v>
                </c:pt>
                <c:pt idx="502">
                  <c:v>209.29997253417969</c:v>
                </c:pt>
                <c:pt idx="503">
                  <c:v>209.77897644042969</c:v>
                </c:pt>
                <c:pt idx="504">
                  <c:v>210.15544128417969</c:v>
                </c:pt>
                <c:pt idx="505">
                  <c:v>210.66178894042969</c:v>
                </c:pt>
                <c:pt idx="506">
                  <c:v>211.18571472167969</c:v>
                </c:pt>
                <c:pt idx="507">
                  <c:v>211.52507019042969</c:v>
                </c:pt>
                <c:pt idx="508">
                  <c:v>211.99626159667969</c:v>
                </c:pt>
                <c:pt idx="509">
                  <c:v>212.50602722167969</c:v>
                </c:pt>
                <c:pt idx="510">
                  <c:v>212.97941589355469</c:v>
                </c:pt>
                <c:pt idx="511">
                  <c:v>213.39250183105469</c:v>
                </c:pt>
                <c:pt idx="512">
                  <c:v>213.86711120605469</c:v>
                </c:pt>
                <c:pt idx="513">
                  <c:v>214.39591979980469</c:v>
                </c:pt>
                <c:pt idx="514">
                  <c:v>214.79435729980469</c:v>
                </c:pt>
                <c:pt idx="515">
                  <c:v>215.23234558105469</c:v>
                </c:pt>
                <c:pt idx="516">
                  <c:v>215.78996276855469</c:v>
                </c:pt>
                <c:pt idx="517">
                  <c:v>216.27792358398438</c:v>
                </c:pt>
                <c:pt idx="518">
                  <c:v>216.71151733398438</c:v>
                </c:pt>
                <c:pt idx="519">
                  <c:v>217.36972045898438</c:v>
                </c:pt>
                <c:pt idx="520">
                  <c:v>217.95321655273438</c:v>
                </c:pt>
                <c:pt idx="521">
                  <c:v>218.38803100585938</c:v>
                </c:pt>
                <c:pt idx="522">
                  <c:v>218.83383178710938</c:v>
                </c:pt>
                <c:pt idx="523">
                  <c:v>219.35043334960938</c:v>
                </c:pt>
                <c:pt idx="524">
                  <c:v>219.84896850585938</c:v>
                </c:pt>
                <c:pt idx="525">
                  <c:v>220.15365600585938</c:v>
                </c:pt>
                <c:pt idx="526">
                  <c:v>220.51791381835938</c:v>
                </c:pt>
                <c:pt idx="527">
                  <c:v>220.97152709960938</c:v>
                </c:pt>
                <c:pt idx="528">
                  <c:v>221.31698608398438</c:v>
                </c:pt>
                <c:pt idx="529">
                  <c:v>221.69540405273438</c:v>
                </c:pt>
                <c:pt idx="530">
                  <c:v>222.18563842773438</c:v>
                </c:pt>
                <c:pt idx="531">
                  <c:v>222.55233764648438</c:v>
                </c:pt>
                <c:pt idx="532">
                  <c:v>222.71078491210938</c:v>
                </c:pt>
                <c:pt idx="533">
                  <c:v>222.93588256835938</c:v>
                </c:pt>
                <c:pt idx="534">
                  <c:v>223.27059936523438</c:v>
                </c:pt>
                <c:pt idx="535">
                  <c:v>223.61410522460938</c:v>
                </c:pt>
                <c:pt idx="536">
                  <c:v>223.89193725585938</c:v>
                </c:pt>
                <c:pt idx="537">
                  <c:v>224.25424194335938</c:v>
                </c:pt>
                <c:pt idx="538">
                  <c:v>224.65658569335938</c:v>
                </c:pt>
                <c:pt idx="539">
                  <c:v>224.93222045898438</c:v>
                </c:pt>
                <c:pt idx="540">
                  <c:v>225.37899780273438</c:v>
                </c:pt>
                <c:pt idx="541">
                  <c:v>225.93466186523438</c:v>
                </c:pt>
                <c:pt idx="542">
                  <c:v>226.40072631835938</c:v>
                </c:pt>
                <c:pt idx="543">
                  <c:v>226.62387084960938</c:v>
                </c:pt>
                <c:pt idx="544">
                  <c:v>226.96054077148438</c:v>
                </c:pt>
                <c:pt idx="545">
                  <c:v>227.45956420898438</c:v>
                </c:pt>
                <c:pt idx="546">
                  <c:v>227.79647827148438</c:v>
                </c:pt>
                <c:pt idx="547">
                  <c:v>228.12899780273438</c:v>
                </c:pt>
                <c:pt idx="548">
                  <c:v>228.61679077148438</c:v>
                </c:pt>
                <c:pt idx="549">
                  <c:v>229.09286499023438</c:v>
                </c:pt>
                <c:pt idx="550">
                  <c:v>229.46762084960938</c:v>
                </c:pt>
                <c:pt idx="551">
                  <c:v>229.97738647460938</c:v>
                </c:pt>
                <c:pt idx="552">
                  <c:v>230.45687866210938</c:v>
                </c:pt>
                <c:pt idx="553">
                  <c:v>230.86264038085938</c:v>
                </c:pt>
                <c:pt idx="554">
                  <c:v>231.14974975585938</c:v>
                </c:pt>
                <c:pt idx="555">
                  <c:v>231.48031616210938</c:v>
                </c:pt>
                <c:pt idx="556">
                  <c:v>231.91976928710938</c:v>
                </c:pt>
                <c:pt idx="557">
                  <c:v>232.21029663085938</c:v>
                </c:pt>
                <c:pt idx="558">
                  <c:v>232.65121459960938</c:v>
                </c:pt>
                <c:pt idx="559">
                  <c:v>233.17367553710938</c:v>
                </c:pt>
                <c:pt idx="560">
                  <c:v>233.58358764648438</c:v>
                </c:pt>
                <c:pt idx="561">
                  <c:v>233.99423217773438</c:v>
                </c:pt>
                <c:pt idx="562">
                  <c:v>234.52401733398438</c:v>
                </c:pt>
                <c:pt idx="563">
                  <c:v>235.04403686523438</c:v>
                </c:pt>
                <c:pt idx="564">
                  <c:v>235.31503295898438</c:v>
                </c:pt>
                <c:pt idx="565">
                  <c:v>235.68246459960938</c:v>
                </c:pt>
                <c:pt idx="566">
                  <c:v>236.13314819335938</c:v>
                </c:pt>
                <c:pt idx="567">
                  <c:v>236.46615600585938</c:v>
                </c:pt>
                <c:pt idx="568">
                  <c:v>236.77865600585938</c:v>
                </c:pt>
                <c:pt idx="569">
                  <c:v>237.37484741210938</c:v>
                </c:pt>
                <c:pt idx="570">
                  <c:v>237.93148803710938</c:v>
                </c:pt>
                <c:pt idx="571">
                  <c:v>238.23373413085938</c:v>
                </c:pt>
                <c:pt idx="572">
                  <c:v>238.81869506835938</c:v>
                </c:pt>
                <c:pt idx="573">
                  <c:v>239.38265991210938</c:v>
                </c:pt>
                <c:pt idx="574">
                  <c:v>239.77816772460938</c:v>
                </c:pt>
                <c:pt idx="575">
                  <c:v>240.10971069335938</c:v>
                </c:pt>
                <c:pt idx="576">
                  <c:v>240.52499389648438</c:v>
                </c:pt>
                <c:pt idx="577">
                  <c:v>241.00204467773438</c:v>
                </c:pt>
                <c:pt idx="578">
                  <c:v>241.25082397460938</c:v>
                </c:pt>
                <c:pt idx="579">
                  <c:v>241.70248413085938</c:v>
                </c:pt>
                <c:pt idx="580">
                  <c:v>242.30990600585938</c:v>
                </c:pt>
                <c:pt idx="581">
                  <c:v>242.84506225585938</c:v>
                </c:pt>
                <c:pt idx="582">
                  <c:v>243.40902709960938</c:v>
                </c:pt>
                <c:pt idx="583">
                  <c:v>244.11801147460938</c:v>
                </c:pt>
                <c:pt idx="584">
                  <c:v>244.69808959960938</c:v>
                </c:pt>
                <c:pt idx="585">
                  <c:v>245.00204467773438</c:v>
                </c:pt>
                <c:pt idx="586">
                  <c:v>245.41561889648438</c:v>
                </c:pt>
                <c:pt idx="587">
                  <c:v>245.94931030273438</c:v>
                </c:pt>
                <c:pt idx="588">
                  <c:v>246.43759155273438</c:v>
                </c:pt>
                <c:pt idx="589">
                  <c:v>246.83651733398438</c:v>
                </c:pt>
                <c:pt idx="590">
                  <c:v>247.48007202148438</c:v>
                </c:pt>
                <c:pt idx="591">
                  <c:v>248.14804077148438</c:v>
                </c:pt>
                <c:pt idx="592">
                  <c:v>248.60311889648438</c:v>
                </c:pt>
                <c:pt idx="593">
                  <c:v>249.23300170898438</c:v>
                </c:pt>
                <c:pt idx="594">
                  <c:v>249.94686889648438</c:v>
                </c:pt>
                <c:pt idx="595">
                  <c:v>250.57919311523438</c:v>
                </c:pt>
                <c:pt idx="596">
                  <c:v>250.97933959960938</c:v>
                </c:pt>
                <c:pt idx="597">
                  <c:v>251.40805053710938</c:v>
                </c:pt>
                <c:pt idx="598">
                  <c:v>251.93099975585938</c:v>
                </c:pt>
                <c:pt idx="599">
                  <c:v>252.38705444335938</c:v>
                </c:pt>
                <c:pt idx="600">
                  <c:v>252.93930053710938</c:v>
                </c:pt>
                <c:pt idx="601">
                  <c:v>253.55111694335938</c:v>
                </c:pt>
                <c:pt idx="602">
                  <c:v>254.15658569335938</c:v>
                </c:pt>
                <c:pt idx="603">
                  <c:v>254.79232788085938</c:v>
                </c:pt>
                <c:pt idx="604">
                  <c:v>255.54623413085938</c:v>
                </c:pt>
                <c:pt idx="605">
                  <c:v>256.20736694335938</c:v>
                </c:pt>
                <c:pt idx="606">
                  <c:v>256.63436889648438</c:v>
                </c:pt>
                <c:pt idx="607">
                  <c:v>257.11703491210938</c:v>
                </c:pt>
                <c:pt idx="608">
                  <c:v>257.73226928710938</c:v>
                </c:pt>
                <c:pt idx="609">
                  <c:v>258.20346069335938</c:v>
                </c:pt>
                <c:pt idx="610">
                  <c:v>258.47116088867188</c:v>
                </c:pt>
                <c:pt idx="611">
                  <c:v>258.97604370117188</c:v>
                </c:pt>
                <c:pt idx="612">
                  <c:v>259.56149291992188</c:v>
                </c:pt>
                <c:pt idx="613">
                  <c:v>259.96310424804688</c:v>
                </c:pt>
                <c:pt idx="614">
                  <c:v>260.57785034179688</c:v>
                </c:pt>
                <c:pt idx="615">
                  <c:v>261.30294799804688</c:v>
                </c:pt>
                <c:pt idx="616">
                  <c:v>261.9150390625</c:v>
                </c:pt>
                <c:pt idx="617">
                  <c:v>262.286865234375</c:v>
                </c:pt>
                <c:pt idx="618">
                  <c:v>262.724853515625</c:v>
                </c:pt>
                <c:pt idx="619">
                  <c:v>263.299072265625</c:v>
                </c:pt>
                <c:pt idx="620">
                  <c:v>263.707763671875</c:v>
                </c:pt>
                <c:pt idx="621">
                  <c:v>264.317138671875</c:v>
                </c:pt>
                <c:pt idx="622">
                  <c:v>265.065185546875</c:v>
                </c:pt>
                <c:pt idx="623">
                  <c:v>265.651123046875</c:v>
                </c:pt>
                <c:pt idx="624">
                  <c:v>266.173095703125</c:v>
                </c:pt>
                <c:pt idx="625">
                  <c:v>266.915283203125</c:v>
                </c:pt>
                <c:pt idx="626">
                  <c:v>267.655029296875</c:v>
                </c:pt>
                <c:pt idx="627">
                  <c:v>268.143798828125</c:v>
                </c:pt>
                <c:pt idx="628">
                  <c:v>268.610595703125</c:v>
                </c:pt>
                <c:pt idx="629">
                  <c:v>269.083740234375</c:v>
                </c:pt>
                <c:pt idx="630">
                  <c:v>269.513427734375</c:v>
                </c:pt>
                <c:pt idx="631">
                  <c:v>269.839111328125</c:v>
                </c:pt>
                <c:pt idx="632">
                  <c:v>270.322021484375</c:v>
                </c:pt>
                <c:pt idx="633">
                  <c:v>270.767333984375</c:v>
                </c:pt>
                <c:pt idx="634">
                  <c:v>270.94232177734375</c:v>
                </c:pt>
                <c:pt idx="635">
                  <c:v>271.41790771484375</c:v>
                </c:pt>
                <c:pt idx="636">
                  <c:v>272.09564208984375</c:v>
                </c:pt>
                <c:pt idx="637">
                  <c:v>272.62176513671875</c:v>
                </c:pt>
                <c:pt idx="638">
                  <c:v>272.93157958984375</c:v>
                </c:pt>
                <c:pt idx="639">
                  <c:v>273.33197021484375</c:v>
                </c:pt>
                <c:pt idx="640">
                  <c:v>273.80120849609375</c:v>
                </c:pt>
                <c:pt idx="641">
                  <c:v>274.02081298828125</c:v>
                </c:pt>
                <c:pt idx="642">
                  <c:v>274.35333251953125</c:v>
                </c:pt>
                <c:pt idx="643">
                  <c:v>274.87774658203125</c:v>
                </c:pt>
                <c:pt idx="644">
                  <c:v>275.34771728515625</c:v>
                </c:pt>
                <c:pt idx="645">
                  <c:v>275.86334228515625</c:v>
                </c:pt>
                <c:pt idx="646">
                  <c:v>276.52593994140625</c:v>
                </c:pt>
                <c:pt idx="647">
                  <c:v>277.08453369140625</c:v>
                </c:pt>
                <c:pt idx="648">
                  <c:v>277.44683837890625</c:v>
                </c:pt>
                <c:pt idx="649">
                  <c:v>277.94219970703125</c:v>
                </c:pt>
                <c:pt idx="650">
                  <c:v>278.43829345703125</c:v>
                </c:pt>
                <c:pt idx="651">
                  <c:v>278.791015625</c:v>
                </c:pt>
                <c:pt idx="652">
                  <c:v>279.0367431640625</c:v>
                </c:pt>
                <c:pt idx="653">
                  <c:v>279.4761962890625</c:v>
                </c:pt>
                <c:pt idx="654">
                  <c:v>279.9390869140625</c:v>
                </c:pt>
                <c:pt idx="655">
                  <c:v>280.1737060546875</c:v>
                </c:pt>
                <c:pt idx="656">
                  <c:v>280.6756591796875</c:v>
                </c:pt>
                <c:pt idx="657">
                  <c:v>281.2274169921875</c:v>
                </c:pt>
                <c:pt idx="658">
                  <c:v>281.6268310546875</c:v>
                </c:pt>
                <c:pt idx="659">
                  <c:v>281.8544921875</c:v>
                </c:pt>
                <c:pt idx="660">
                  <c:v>282.21875</c:v>
                </c:pt>
                <c:pt idx="661">
                  <c:v>282.708984375</c:v>
                </c:pt>
                <c:pt idx="662">
                  <c:v>282.90887451171875</c:v>
                </c:pt>
                <c:pt idx="663">
                  <c:v>283.24163818359375</c:v>
                </c:pt>
                <c:pt idx="664">
                  <c:v>283.68646240234375</c:v>
                </c:pt>
                <c:pt idx="665">
                  <c:v>284.02032470703125</c:v>
                </c:pt>
                <c:pt idx="666">
                  <c:v>284.38824462890625</c:v>
                </c:pt>
                <c:pt idx="667">
                  <c:v>284.99713134765625</c:v>
                </c:pt>
                <c:pt idx="668">
                  <c:v>285.60552978515625</c:v>
                </c:pt>
                <c:pt idx="669">
                  <c:v>285.88311767578125</c:v>
                </c:pt>
                <c:pt idx="670">
                  <c:v>286.34405517578125</c:v>
                </c:pt>
                <c:pt idx="671">
                  <c:v>286.95782470703125</c:v>
                </c:pt>
                <c:pt idx="672">
                  <c:v>287.43292236328125</c:v>
                </c:pt>
                <c:pt idx="673">
                  <c:v>287.77056884765625</c:v>
                </c:pt>
                <c:pt idx="674">
                  <c:v>288.33013916015625</c:v>
                </c:pt>
                <c:pt idx="675">
                  <c:v>288.98297119140625</c:v>
                </c:pt>
                <c:pt idx="676">
                  <c:v>289.36920166015625</c:v>
                </c:pt>
                <c:pt idx="677">
                  <c:v>289.88189697265625</c:v>
                </c:pt>
                <c:pt idx="678">
                  <c:v>290.41656494140625</c:v>
                </c:pt>
                <c:pt idx="679">
                  <c:v>290.85260009765625</c:v>
                </c:pt>
                <c:pt idx="680">
                  <c:v>291.17950439453125</c:v>
                </c:pt>
                <c:pt idx="681">
                  <c:v>291.58355712890625</c:v>
                </c:pt>
                <c:pt idx="682">
                  <c:v>292.06109619140625</c:v>
                </c:pt>
                <c:pt idx="683">
                  <c:v>292.28460693359375</c:v>
                </c:pt>
                <c:pt idx="684">
                  <c:v>292.72747802734375</c:v>
                </c:pt>
                <c:pt idx="685">
                  <c:v>293.31878662109375</c:v>
                </c:pt>
                <c:pt idx="686">
                  <c:v>293.80316162109375</c:v>
                </c:pt>
                <c:pt idx="687">
                  <c:v>294.30218505859375</c:v>
                </c:pt>
                <c:pt idx="688">
                  <c:v>294.96478271484375</c:v>
                </c:pt>
                <c:pt idx="689">
                  <c:v>295.58636474609375</c:v>
                </c:pt>
                <c:pt idx="690">
                  <c:v>295.90472412109375</c:v>
                </c:pt>
                <c:pt idx="691">
                  <c:v>296.43280029296875</c:v>
                </c:pt>
                <c:pt idx="692">
                  <c:v>297.11737060546875</c:v>
                </c:pt>
                <c:pt idx="693">
                  <c:v>297.68231201171875</c:v>
                </c:pt>
                <c:pt idx="694">
                  <c:v>298.13201904296875</c:v>
                </c:pt>
                <c:pt idx="695">
                  <c:v>298.77459716796875</c:v>
                </c:pt>
                <c:pt idx="696">
                  <c:v>299.38543701171875</c:v>
                </c:pt>
                <c:pt idx="697">
                  <c:v>299.70819091796875</c:v>
                </c:pt>
                <c:pt idx="698">
                  <c:v>300.33563232421875</c:v>
                </c:pt>
                <c:pt idx="699">
                  <c:v>300.98602294921875</c:v>
                </c:pt>
                <c:pt idx="700">
                  <c:v>301.37542724609375</c:v>
                </c:pt>
                <c:pt idx="701">
                  <c:v>301.60882568359375</c:v>
                </c:pt>
                <c:pt idx="702">
                  <c:v>301.94549560546875</c:v>
                </c:pt>
                <c:pt idx="703">
                  <c:v>302.40740966796875</c:v>
                </c:pt>
                <c:pt idx="704">
                  <c:v>302.54788208007813</c:v>
                </c:pt>
                <c:pt idx="705">
                  <c:v>302.86184692382813</c:v>
                </c:pt>
                <c:pt idx="706">
                  <c:v>303.34085083007813</c:v>
                </c:pt>
                <c:pt idx="707">
                  <c:v>303.58206176757813</c:v>
                </c:pt>
                <c:pt idx="708">
                  <c:v>303.94973754882813</c:v>
                </c:pt>
                <c:pt idx="709">
                  <c:v>304.45901489257813</c:v>
                </c:pt>
                <c:pt idx="710">
                  <c:v>304.81863403320313</c:v>
                </c:pt>
                <c:pt idx="711">
                  <c:v>304.8453369140625</c:v>
                </c:pt>
                <c:pt idx="712">
                  <c:v>304.99856567382813</c:v>
                </c:pt>
                <c:pt idx="713">
                  <c:v>305.34500122070313</c:v>
                </c:pt>
                <c:pt idx="714">
                  <c:v>305.62863159179688</c:v>
                </c:pt>
                <c:pt idx="715">
                  <c:v>305.77276611328125</c:v>
                </c:pt>
                <c:pt idx="716">
                  <c:v>306.15911865234375</c:v>
                </c:pt>
                <c:pt idx="717">
                  <c:v>306.50482177734375</c:v>
                </c:pt>
                <c:pt idx="718">
                  <c:v>306.56509399414063</c:v>
                </c:pt>
                <c:pt idx="719">
                  <c:v>306.93106079101563</c:v>
                </c:pt>
                <c:pt idx="720">
                  <c:v>307.40542602539063</c:v>
                </c:pt>
                <c:pt idx="721">
                  <c:v>307.71463012695313</c:v>
                </c:pt>
                <c:pt idx="722">
                  <c:v>307.69625854492188</c:v>
                </c:pt>
                <c:pt idx="723">
                  <c:v>307.71249389648438</c:v>
                </c:pt>
                <c:pt idx="724">
                  <c:v>307.87835693359375</c:v>
                </c:pt>
                <c:pt idx="725">
                  <c:v>307.938232421875</c:v>
                </c:pt>
                <c:pt idx="726">
                  <c:v>307.96438598632813</c:v>
                </c:pt>
                <c:pt idx="727">
                  <c:v>308.18215942382813</c:v>
                </c:pt>
                <c:pt idx="728">
                  <c:v>308.37969970703125</c:v>
                </c:pt>
                <c:pt idx="729">
                  <c:v>308.4908447265625</c:v>
                </c:pt>
                <c:pt idx="730">
                  <c:v>308.7728271484375</c:v>
                </c:pt>
                <c:pt idx="731">
                  <c:v>308.95147705078125</c:v>
                </c:pt>
                <c:pt idx="732">
                  <c:v>308.71539306640625</c:v>
                </c:pt>
                <c:pt idx="733">
                  <c:v>308.41546630859375</c:v>
                </c:pt>
                <c:pt idx="734">
                  <c:v>308.47286987304688</c:v>
                </c:pt>
                <c:pt idx="735">
                  <c:v>308.54354858398438</c:v>
                </c:pt>
                <c:pt idx="736">
                  <c:v>308.48178100585938</c:v>
                </c:pt>
                <c:pt idx="737">
                  <c:v>308.57913208007813</c:v>
                </c:pt>
                <c:pt idx="738">
                  <c:v>308.73135375976563</c:v>
                </c:pt>
                <c:pt idx="739">
                  <c:v>308.63241577148438</c:v>
                </c:pt>
                <c:pt idx="740">
                  <c:v>308.72509765625</c:v>
                </c:pt>
                <c:pt idx="741">
                  <c:v>308.89120483398438</c:v>
                </c:pt>
                <c:pt idx="742">
                  <c:v>308.93099975585938</c:v>
                </c:pt>
                <c:pt idx="743">
                  <c:v>308.60092163085938</c:v>
                </c:pt>
                <c:pt idx="744">
                  <c:v>308.26205444335938</c:v>
                </c:pt>
                <c:pt idx="745">
                  <c:v>308.21261596679688</c:v>
                </c:pt>
                <c:pt idx="746">
                  <c:v>308.03488159179688</c:v>
                </c:pt>
                <c:pt idx="747">
                  <c:v>307.74826049804688</c:v>
                </c:pt>
                <c:pt idx="748">
                  <c:v>307.65475463867188</c:v>
                </c:pt>
                <c:pt idx="749">
                  <c:v>307.48727416992188</c:v>
                </c:pt>
                <c:pt idx="750">
                  <c:v>307.23965454101563</c:v>
                </c:pt>
                <c:pt idx="751">
                  <c:v>307.12783813476563</c:v>
                </c:pt>
                <c:pt idx="752">
                  <c:v>306.99624633789063</c:v>
                </c:pt>
                <c:pt idx="753">
                  <c:v>306.56533813476563</c:v>
                </c:pt>
                <c:pt idx="754">
                  <c:v>306.13735961914063</c:v>
                </c:pt>
                <c:pt idx="755">
                  <c:v>306.00015258789063</c:v>
                </c:pt>
                <c:pt idx="756">
                  <c:v>305.72988891601563</c:v>
                </c:pt>
                <c:pt idx="757">
                  <c:v>305.44912719726563</c:v>
                </c:pt>
                <c:pt idx="758">
                  <c:v>305.45053100585938</c:v>
                </c:pt>
                <c:pt idx="759">
                  <c:v>305.44320678710938</c:v>
                </c:pt>
                <c:pt idx="760">
                  <c:v>305.18197631835938</c:v>
                </c:pt>
                <c:pt idx="761">
                  <c:v>305.1959228515625</c:v>
                </c:pt>
                <c:pt idx="762">
                  <c:v>305.2510986328125</c:v>
                </c:pt>
                <c:pt idx="763">
                  <c:v>305.03756713867188</c:v>
                </c:pt>
                <c:pt idx="764">
                  <c:v>304.54391479492188</c:v>
                </c:pt>
                <c:pt idx="765">
                  <c:v>304.13644409179688</c:v>
                </c:pt>
                <c:pt idx="766">
                  <c:v>303.8946533203125</c:v>
                </c:pt>
                <c:pt idx="767">
                  <c:v>303.3980712890625</c:v>
                </c:pt>
                <c:pt idx="768">
                  <c:v>302.7569580078125</c:v>
                </c:pt>
                <c:pt idx="769">
                  <c:v>302.4964599609375</c:v>
                </c:pt>
                <c:pt idx="770">
                  <c:v>302.1197509765625</c:v>
                </c:pt>
                <c:pt idx="771">
                  <c:v>301.817626953125</c:v>
                </c:pt>
                <c:pt idx="772">
                  <c:v>301.7174072265625</c:v>
                </c:pt>
                <c:pt idx="773">
                  <c:v>301.4637451171875</c:v>
                </c:pt>
                <c:pt idx="774">
                  <c:v>300.8690185546875</c:v>
                </c:pt>
                <c:pt idx="775">
                  <c:v>300.3116455078125</c:v>
                </c:pt>
                <c:pt idx="776">
                  <c:v>300.0960693359375</c:v>
                </c:pt>
                <c:pt idx="777">
                  <c:v>299.744384765625</c:v>
                </c:pt>
                <c:pt idx="778">
                  <c:v>299.294189453125</c:v>
                </c:pt>
                <c:pt idx="779">
                  <c:v>299.0145263671875</c:v>
                </c:pt>
                <c:pt idx="780">
                  <c:v>298.7142333984375</c:v>
                </c:pt>
                <c:pt idx="781">
                  <c:v>298.2740478515625</c:v>
                </c:pt>
                <c:pt idx="782">
                  <c:v>298.13671875</c:v>
                </c:pt>
                <c:pt idx="783">
                  <c:v>298.01113891601563</c:v>
                </c:pt>
                <c:pt idx="784">
                  <c:v>297.70681762695313</c:v>
                </c:pt>
                <c:pt idx="785">
                  <c:v>297.23757934570313</c:v>
                </c:pt>
                <c:pt idx="786">
                  <c:v>296.78445434570313</c:v>
                </c:pt>
                <c:pt idx="787">
                  <c:v>296.46267700195313</c:v>
                </c:pt>
                <c:pt idx="788">
                  <c:v>295.97439575195313</c:v>
                </c:pt>
                <c:pt idx="789">
                  <c:v>295.50271606445313</c:v>
                </c:pt>
                <c:pt idx="790">
                  <c:v>295.38253784179688</c:v>
                </c:pt>
                <c:pt idx="791">
                  <c:v>295.17349243164063</c:v>
                </c:pt>
                <c:pt idx="792">
                  <c:v>294.96829223632813</c:v>
                </c:pt>
                <c:pt idx="793">
                  <c:v>294.99288940429688</c:v>
                </c:pt>
                <c:pt idx="794">
                  <c:v>294.95806884765625</c:v>
                </c:pt>
                <c:pt idx="795">
                  <c:v>294.57696533203125</c:v>
                </c:pt>
                <c:pt idx="796">
                  <c:v>294.25494384765625</c:v>
                </c:pt>
                <c:pt idx="797">
                  <c:v>294.14370727539063</c:v>
                </c:pt>
                <c:pt idx="798">
                  <c:v>294.01171875</c:v>
                </c:pt>
                <c:pt idx="799">
                  <c:v>293.609375</c:v>
                </c:pt>
                <c:pt idx="800">
                  <c:v>293.3443603515625</c:v>
                </c:pt>
                <c:pt idx="801">
                  <c:v>293.26556396484375</c:v>
                </c:pt>
                <c:pt idx="802">
                  <c:v>292.98956298828125</c:v>
                </c:pt>
                <c:pt idx="803">
                  <c:v>292.825439453125</c:v>
                </c:pt>
                <c:pt idx="804">
                  <c:v>292.79367065429688</c:v>
                </c:pt>
                <c:pt idx="805">
                  <c:v>292.66799926757813</c:v>
                </c:pt>
                <c:pt idx="806">
                  <c:v>292.33950805664063</c:v>
                </c:pt>
                <c:pt idx="807">
                  <c:v>292.05111694335938</c:v>
                </c:pt>
                <c:pt idx="808">
                  <c:v>291.87765502929688</c:v>
                </c:pt>
                <c:pt idx="809">
                  <c:v>291.64654541015625</c:v>
                </c:pt>
                <c:pt idx="810">
                  <c:v>291.37066650390625</c:v>
                </c:pt>
                <c:pt idx="811">
                  <c:v>291.21466064453125</c:v>
                </c:pt>
                <c:pt idx="812">
                  <c:v>291.11215209960938</c:v>
                </c:pt>
                <c:pt idx="813">
                  <c:v>290.90316772460938</c:v>
                </c:pt>
                <c:pt idx="814">
                  <c:v>291.03976440429688</c:v>
                </c:pt>
                <c:pt idx="815">
                  <c:v>291.29843139648438</c:v>
                </c:pt>
                <c:pt idx="816">
                  <c:v>291.37945556640625</c:v>
                </c:pt>
                <c:pt idx="817">
                  <c:v>291.4051513671875</c:v>
                </c:pt>
                <c:pt idx="818">
                  <c:v>291.635986328125</c:v>
                </c:pt>
                <c:pt idx="819">
                  <c:v>292.011474609375</c:v>
                </c:pt>
                <c:pt idx="820">
                  <c:v>292.13909912109375</c:v>
                </c:pt>
                <c:pt idx="821">
                  <c:v>292.40252685546875</c:v>
                </c:pt>
                <c:pt idx="822">
                  <c:v>292.86785888671875</c:v>
                </c:pt>
                <c:pt idx="823">
                  <c:v>293.28363037109375</c:v>
                </c:pt>
                <c:pt idx="824">
                  <c:v>293.90570068359375</c:v>
                </c:pt>
                <c:pt idx="825">
                  <c:v>295.00140380859375</c:v>
                </c:pt>
                <c:pt idx="826">
                  <c:v>296.09027099609375</c:v>
                </c:pt>
                <c:pt idx="827">
                  <c:v>296.98284912109375</c:v>
                </c:pt>
                <c:pt idx="828">
                  <c:v>298.13226318359375</c:v>
                </c:pt>
                <c:pt idx="829">
                  <c:v>299.34124755859375</c:v>
                </c:pt>
                <c:pt idx="830">
                  <c:v>300.69281005859375</c:v>
                </c:pt>
                <c:pt idx="831">
                  <c:v>301.80999755859375</c:v>
                </c:pt>
                <c:pt idx="832">
                  <c:v>303.03460693359375</c:v>
                </c:pt>
                <c:pt idx="833">
                  <c:v>304.19281005859375</c:v>
                </c:pt>
                <c:pt idx="834">
                  <c:v>305.51507568359375</c:v>
                </c:pt>
                <c:pt idx="835">
                  <c:v>306.84515380859375</c:v>
                </c:pt>
                <c:pt idx="836">
                  <c:v>308.12835693359375</c:v>
                </c:pt>
                <c:pt idx="837">
                  <c:v>309.39984130859375</c:v>
                </c:pt>
                <c:pt idx="838">
                  <c:v>310.45843505859375</c:v>
                </c:pt>
                <c:pt idx="839">
                  <c:v>311.55609130859375</c:v>
                </c:pt>
                <c:pt idx="840">
                  <c:v>312.77484130859375</c:v>
                </c:pt>
                <c:pt idx="841">
                  <c:v>314.10296630859375</c:v>
                </c:pt>
                <c:pt idx="842">
                  <c:v>315.36077880859375</c:v>
                </c:pt>
                <c:pt idx="843">
                  <c:v>316.78656005859375</c:v>
                </c:pt>
                <c:pt idx="844">
                  <c:v>318.16156005859375</c:v>
                </c:pt>
                <c:pt idx="845">
                  <c:v>319.38812255859375</c:v>
                </c:pt>
                <c:pt idx="846">
                  <c:v>318.79339599609375</c:v>
                </c:pt>
                <c:pt idx="847">
                  <c:v>316.67620849609375</c:v>
                </c:pt>
                <c:pt idx="848">
                  <c:v>315.32464599609375</c:v>
                </c:pt>
                <c:pt idx="849">
                  <c:v>313.79339599609375</c:v>
                </c:pt>
                <c:pt idx="850">
                  <c:v>312.19964599609375</c:v>
                </c:pt>
                <c:pt idx="851">
                  <c:v>310.63714599609375</c:v>
                </c:pt>
                <c:pt idx="852">
                  <c:v>309.13714599609375</c:v>
                </c:pt>
                <c:pt idx="853">
                  <c:v>307.71527099609375</c:v>
                </c:pt>
                <c:pt idx="854">
                  <c:v>306.37933349609375</c:v>
                </c:pt>
                <c:pt idx="855">
                  <c:v>305.12933349609375</c:v>
                </c:pt>
                <c:pt idx="856">
                  <c:v>303.94964599609375</c:v>
                </c:pt>
                <c:pt idx="857">
                  <c:v>302.85589599609375</c:v>
                </c:pt>
                <c:pt idx="858">
                  <c:v>301.81683349609375</c:v>
                </c:pt>
                <c:pt idx="859">
                  <c:v>299.88323974609375</c:v>
                </c:pt>
                <c:pt idx="860">
                  <c:v>298.14886474609375</c:v>
                </c:pt>
                <c:pt idx="861">
                  <c:v>296.58636474609375</c:v>
                </c:pt>
                <c:pt idx="862">
                  <c:v>295.85589599609375</c:v>
                </c:pt>
                <c:pt idx="863">
                  <c:v>295.14886474609375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43-443C-9605-0A60ED646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295520"/>
        <c:axId val="1109412928"/>
      </c:scatterChart>
      <c:valAx>
        <c:axId val="10542955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9412928"/>
        <c:crosses val="autoZero"/>
        <c:crossBetween val="midCat"/>
      </c:valAx>
      <c:valAx>
        <c:axId val="1109412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4295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1.9'!$A$4:$A$875</c:f>
              <c:numCache>
                <c:formatCode>General</c:formatCode>
                <c:ptCount val="872"/>
                <c:pt idx="0">
                  <c:v>0</c:v>
                </c:pt>
                <c:pt idx="1">
                  <c:v>8.1385951489210129E-5</c:v>
                </c:pt>
                <c:pt idx="2">
                  <c:v>5.422346293926239E-5</c:v>
                </c:pt>
                <c:pt idx="3">
                  <c:v>5.422346293926239E-5</c:v>
                </c:pt>
                <c:pt idx="4">
                  <c:v>2.7145722924615256E-5</c:v>
                </c:pt>
                <c:pt idx="5">
                  <c:v>3.7964759394526482E-4</c:v>
                </c:pt>
                <c:pt idx="6">
                  <c:v>1.0393227450549603E-2</c:v>
                </c:pt>
                <c:pt idx="7">
                  <c:v>2.1288003772497177E-2</c:v>
                </c:pt>
                <c:pt idx="8">
                  <c:v>3.1915750354528427E-2</c:v>
                </c:pt>
                <c:pt idx="9">
                  <c:v>4.2535867542028427E-2</c:v>
                </c:pt>
                <c:pt idx="10">
                  <c:v>5.2667703479528427E-2</c:v>
                </c:pt>
                <c:pt idx="11">
                  <c:v>6.3364110887050629E-2</c:v>
                </c:pt>
                <c:pt idx="12">
                  <c:v>7.3610387742519379E-2</c:v>
                </c:pt>
                <c:pt idx="13">
                  <c:v>8.4062658250331879E-2</c:v>
                </c:pt>
                <c:pt idx="14">
                  <c:v>9.4301305711269379E-2</c:v>
                </c:pt>
                <c:pt idx="15">
                  <c:v>0.10499771684408188</c:v>
                </c:pt>
                <c:pt idx="16">
                  <c:v>0.11518295854330063</c:v>
                </c:pt>
                <c:pt idx="17">
                  <c:v>0.12529954314231873</c:v>
                </c:pt>
                <c:pt idx="18">
                  <c:v>0.13610276579856873</c:v>
                </c:pt>
                <c:pt idx="19">
                  <c:v>0.14629563689231873</c:v>
                </c:pt>
                <c:pt idx="20">
                  <c:v>0.15683183073997498</c:v>
                </c:pt>
                <c:pt idx="21">
                  <c:v>0.16696366667747498</c:v>
                </c:pt>
                <c:pt idx="22">
                  <c:v>0.17772111296653748</c:v>
                </c:pt>
                <c:pt idx="23">
                  <c:v>0.18828782439231873</c:v>
                </c:pt>
                <c:pt idx="24">
                  <c:v>0.19831284880638123</c:v>
                </c:pt>
                <c:pt idx="25">
                  <c:v>0.20890244841575623</c:v>
                </c:pt>
                <c:pt idx="26">
                  <c:v>0.21921738982200623</c:v>
                </c:pt>
                <c:pt idx="27">
                  <c:v>0.22966203093528748</c:v>
                </c:pt>
                <c:pt idx="28">
                  <c:v>0.24008378386497498</c:v>
                </c:pt>
                <c:pt idx="29">
                  <c:v>0.25094804167747498</c:v>
                </c:pt>
                <c:pt idx="30">
                  <c:v>0.26138505339622498</c:v>
                </c:pt>
                <c:pt idx="31">
                  <c:v>0.27160081267356873</c:v>
                </c:pt>
                <c:pt idx="32">
                  <c:v>0.28188523650169373</c:v>
                </c:pt>
                <c:pt idx="33">
                  <c:v>0.29232224822044373</c:v>
                </c:pt>
                <c:pt idx="34">
                  <c:v>0.30291947722434998</c:v>
                </c:pt>
                <c:pt idx="35">
                  <c:v>0.31306657195091248</c:v>
                </c:pt>
                <c:pt idx="36">
                  <c:v>0.32368668913841248</c:v>
                </c:pt>
                <c:pt idx="37">
                  <c:v>0.33381852507591248</c:v>
                </c:pt>
                <c:pt idx="38">
                  <c:v>0.34408769011497498</c:v>
                </c:pt>
                <c:pt idx="39">
                  <c:v>0.35457047820091248</c:v>
                </c:pt>
                <c:pt idx="40">
                  <c:v>0.36517533659934998</c:v>
                </c:pt>
                <c:pt idx="41">
                  <c:v>0.37582597136497498</c:v>
                </c:pt>
                <c:pt idx="42">
                  <c:v>0.38785752654075623</c:v>
                </c:pt>
                <c:pt idx="43">
                  <c:v>0.39849290251731873</c:v>
                </c:pt>
                <c:pt idx="44">
                  <c:v>0.40906724333763123</c:v>
                </c:pt>
                <c:pt idx="45">
                  <c:v>0.41925248503684998</c:v>
                </c:pt>
                <c:pt idx="46">
                  <c:v>0.42973527312278748</c:v>
                </c:pt>
                <c:pt idx="47">
                  <c:v>0.44014176726341248</c:v>
                </c:pt>
                <c:pt idx="48">
                  <c:v>0.45054063200950623</c:v>
                </c:pt>
                <c:pt idx="49">
                  <c:v>0.46087083220481873</c:v>
                </c:pt>
                <c:pt idx="50">
                  <c:v>0.47156724333763123</c:v>
                </c:pt>
                <c:pt idx="51">
                  <c:v>0.48210343718528748</c:v>
                </c:pt>
                <c:pt idx="52">
                  <c:v>0.49248704314231873</c:v>
                </c:pt>
                <c:pt idx="53">
                  <c:v>0.50275617837905884</c:v>
                </c:pt>
                <c:pt idx="54">
                  <c:v>0.51331526041030884</c:v>
                </c:pt>
                <c:pt idx="55">
                  <c:v>0.52399641275405884</c:v>
                </c:pt>
                <c:pt idx="56">
                  <c:v>0.53595167398452759</c:v>
                </c:pt>
                <c:pt idx="57">
                  <c:v>0.54664808511734009</c:v>
                </c:pt>
                <c:pt idx="58">
                  <c:v>0.55689436197280884</c:v>
                </c:pt>
                <c:pt idx="59">
                  <c:v>0.56701856851577759</c:v>
                </c:pt>
                <c:pt idx="60">
                  <c:v>0.57747083902359009</c:v>
                </c:pt>
                <c:pt idx="61">
                  <c:v>0.58807569742202759</c:v>
                </c:pt>
                <c:pt idx="62">
                  <c:v>0.59869581460952759</c:v>
                </c:pt>
                <c:pt idx="63">
                  <c:v>0.61078077554702759</c:v>
                </c:pt>
                <c:pt idx="64">
                  <c:v>0.62144666910171509</c:v>
                </c:pt>
                <c:pt idx="65">
                  <c:v>0.63195997476577759</c:v>
                </c:pt>
                <c:pt idx="66">
                  <c:v>0.64214521646499634</c:v>
                </c:pt>
                <c:pt idx="67">
                  <c:v>0.65261274576187134</c:v>
                </c:pt>
                <c:pt idx="68">
                  <c:v>0.66306501626968384</c:v>
                </c:pt>
                <c:pt idx="69">
                  <c:v>0.67339521646499634</c:v>
                </c:pt>
                <c:pt idx="70">
                  <c:v>0.68378645181655884</c:v>
                </c:pt>
                <c:pt idx="71">
                  <c:v>0.69463545083999634</c:v>
                </c:pt>
                <c:pt idx="72">
                  <c:v>0.70508772134780884</c:v>
                </c:pt>
                <c:pt idx="73">
                  <c:v>0.71540266275405884</c:v>
                </c:pt>
                <c:pt idx="74">
                  <c:v>0.72565656900405884</c:v>
                </c:pt>
                <c:pt idx="75">
                  <c:v>0.73613935708999634</c:v>
                </c:pt>
                <c:pt idx="76">
                  <c:v>0.74683576822280884</c:v>
                </c:pt>
                <c:pt idx="77">
                  <c:v>0.75878340005874634</c:v>
                </c:pt>
                <c:pt idx="78">
                  <c:v>0.76954084634780884</c:v>
                </c:pt>
                <c:pt idx="79">
                  <c:v>0.77972608804702759</c:v>
                </c:pt>
                <c:pt idx="80">
                  <c:v>0.78989607095718384</c:v>
                </c:pt>
                <c:pt idx="81">
                  <c:v>0.80053144693374634</c:v>
                </c:pt>
                <c:pt idx="82">
                  <c:v>0.81094557046890259</c:v>
                </c:pt>
                <c:pt idx="83">
                  <c:v>0.82156568765640259</c:v>
                </c:pt>
                <c:pt idx="84">
                  <c:v>0.83371168375015259</c:v>
                </c:pt>
                <c:pt idx="85">
                  <c:v>0.84434705972671509</c:v>
                </c:pt>
                <c:pt idx="86">
                  <c:v>0.85496717691421509</c:v>
                </c:pt>
                <c:pt idx="87">
                  <c:v>0.86700636148452759</c:v>
                </c:pt>
                <c:pt idx="88">
                  <c:v>0.87773329019546509</c:v>
                </c:pt>
                <c:pt idx="89">
                  <c:v>0.88787275552749634</c:v>
                </c:pt>
                <c:pt idx="90">
                  <c:v>0.89838606119155884</c:v>
                </c:pt>
                <c:pt idx="91">
                  <c:v>0.90889936685562134</c:v>
                </c:pt>
                <c:pt idx="92">
                  <c:v>0.91964155435562134</c:v>
                </c:pt>
                <c:pt idx="93">
                  <c:v>0.93026930093765259</c:v>
                </c:pt>
                <c:pt idx="94">
                  <c:v>0.94221693277359009</c:v>
                </c:pt>
                <c:pt idx="95">
                  <c:v>0.95294386148452759</c:v>
                </c:pt>
                <c:pt idx="96">
                  <c:v>0.96321123838424683</c:v>
                </c:pt>
                <c:pt idx="97">
                  <c:v>0.97362536191940308</c:v>
                </c:pt>
                <c:pt idx="98">
                  <c:v>0.98390978574752808</c:v>
                </c:pt>
                <c:pt idx="99">
                  <c:v>0.99448412656784058</c:v>
                </c:pt>
                <c:pt idx="100">
                  <c:v>1.0047762393951416</c:v>
                </c:pt>
                <c:pt idx="101">
                  <c:v>1.0149080753326416</c:v>
                </c:pt>
                <c:pt idx="102">
                  <c:v>1.0256350040435791</c:v>
                </c:pt>
                <c:pt idx="103">
                  <c:v>1.0359346866607666</c:v>
                </c:pt>
                <c:pt idx="104">
                  <c:v>1.0463945865631104</c:v>
                </c:pt>
                <c:pt idx="105">
                  <c:v>1.0566790103912354</c:v>
                </c:pt>
                <c:pt idx="106">
                  <c:v>1.0672838687896729</c:v>
                </c:pt>
                <c:pt idx="107">
                  <c:v>1.0778734683990479</c:v>
                </c:pt>
                <c:pt idx="108">
                  <c:v>1.0878908634185791</c:v>
                </c:pt>
                <c:pt idx="109">
                  <c:v>1.0963747501373291</c:v>
                </c:pt>
                <c:pt idx="110">
                  <c:v>1.1048128604888916</c:v>
                </c:pt>
                <c:pt idx="111">
                  <c:v>1.1130831241607666</c:v>
                </c:pt>
                <c:pt idx="112">
                  <c:v>1.1213076114654541</c:v>
                </c:pt>
                <c:pt idx="113">
                  <c:v>1.1295931339263916</c:v>
                </c:pt>
                <c:pt idx="114">
                  <c:v>1.1382753849029541</c:v>
                </c:pt>
                <c:pt idx="115">
                  <c:v>1.1465151309967041</c:v>
                </c:pt>
                <c:pt idx="116">
                  <c:v>1.1551516056060791</c:v>
                </c:pt>
                <c:pt idx="117">
                  <c:v>1.1611559391021729</c:v>
                </c:pt>
                <c:pt idx="118">
                  <c:v>1.1673128604888916</c:v>
                </c:pt>
                <c:pt idx="119">
                  <c:v>1.1737520694732666</c:v>
                </c:pt>
                <c:pt idx="120">
                  <c:v>1.1800386905670166</c:v>
                </c:pt>
                <c:pt idx="121">
                  <c:v>1.1861956119537354</c:v>
                </c:pt>
                <c:pt idx="122">
                  <c:v>1.1926348209381104</c:v>
                </c:pt>
                <c:pt idx="123">
                  <c:v>1.1986086368560791</c:v>
                </c:pt>
                <c:pt idx="124">
                  <c:v>1.2046663761138916</c:v>
                </c:pt>
                <c:pt idx="125">
                  <c:v>1.2111055850982666</c:v>
                </c:pt>
                <c:pt idx="126">
                  <c:v>1.2173769474029541</c:v>
                </c:pt>
                <c:pt idx="127">
                  <c:v>1.2233889102935791</c:v>
                </c:pt>
                <c:pt idx="128">
                  <c:v>1.2296907901763916</c:v>
                </c:pt>
                <c:pt idx="129">
                  <c:v>1.2358248233795166</c:v>
                </c:pt>
                <c:pt idx="130">
                  <c:v>1.2420961856842041</c:v>
                </c:pt>
                <c:pt idx="131">
                  <c:v>1.2485964298248291</c:v>
                </c:pt>
                <c:pt idx="132">
                  <c:v>1.2548067569732666</c:v>
                </c:pt>
                <c:pt idx="133">
                  <c:v>1.2610628604888916</c:v>
                </c:pt>
                <c:pt idx="134">
                  <c:v>1.2673342227935791</c:v>
                </c:pt>
                <c:pt idx="135">
                  <c:v>1.2733156681060791</c:v>
                </c:pt>
                <c:pt idx="136">
                  <c:v>1.2795107364654541</c:v>
                </c:pt>
                <c:pt idx="137">
                  <c:v>1.2860262393951416</c:v>
                </c:pt>
                <c:pt idx="138">
                  <c:v>1.2922213077545166</c:v>
                </c:pt>
                <c:pt idx="139">
                  <c:v>1.2985689640045166</c:v>
                </c:pt>
                <c:pt idx="140">
                  <c:v>1.3046572208404541</c:v>
                </c:pt>
                <c:pt idx="141">
                  <c:v>1.3107454776763916</c:v>
                </c:pt>
                <c:pt idx="142">
                  <c:v>1.3170931339263916</c:v>
                </c:pt>
                <c:pt idx="143">
                  <c:v>1.3235323429107666</c:v>
                </c:pt>
                <c:pt idx="144">
                  <c:v>1.3298037052154541</c:v>
                </c:pt>
                <c:pt idx="145">
                  <c:v>1.3359758853912354</c:v>
                </c:pt>
                <c:pt idx="146">
                  <c:v>1.3420870304107666</c:v>
                </c:pt>
                <c:pt idx="147">
                  <c:v>1.3483583927154541</c:v>
                </c:pt>
                <c:pt idx="148">
                  <c:v>1.3547213077545166</c:v>
                </c:pt>
                <c:pt idx="149">
                  <c:v>1.3612368106842041</c:v>
                </c:pt>
                <c:pt idx="150">
                  <c:v>1.3673784732818604</c:v>
                </c:pt>
                <c:pt idx="151">
                  <c:v>1.3739550113677979</c:v>
                </c:pt>
                <c:pt idx="152">
                  <c:v>1.3800127506256104</c:v>
                </c:pt>
                <c:pt idx="153">
                  <c:v>1.3860704898834229</c:v>
                </c:pt>
                <c:pt idx="154">
                  <c:v>1.3923723697662354</c:v>
                </c:pt>
                <c:pt idx="155">
                  <c:v>1.3987505435943604</c:v>
                </c:pt>
                <c:pt idx="156">
                  <c:v>1.4048082828521729</c:v>
                </c:pt>
                <c:pt idx="157">
                  <c:v>1.4113237857818604</c:v>
                </c:pt>
                <c:pt idx="158">
                  <c:v>1.4195024967193604</c:v>
                </c:pt>
                <c:pt idx="159">
                  <c:v>1.4275896549224854</c:v>
                </c:pt>
                <c:pt idx="160">
                  <c:v>1.4340593814849854</c:v>
                </c:pt>
                <c:pt idx="161">
                  <c:v>1.4403154850006104</c:v>
                </c:pt>
                <c:pt idx="162">
                  <c:v>1.4486162662506104</c:v>
                </c:pt>
                <c:pt idx="163">
                  <c:v>1.4565203189849854</c:v>
                </c:pt>
                <c:pt idx="164">
                  <c:v>1.4649736881256104</c:v>
                </c:pt>
                <c:pt idx="165">
                  <c:v>1.4736406803131104</c:v>
                </c:pt>
                <c:pt idx="166">
                  <c:v>1.4818346500396729</c:v>
                </c:pt>
                <c:pt idx="167">
                  <c:v>1.4902117252349854</c:v>
                </c:pt>
                <c:pt idx="168">
                  <c:v>1.4982531070709229</c:v>
                </c:pt>
                <c:pt idx="169">
                  <c:v>1.5066149234771729</c:v>
                </c:pt>
                <c:pt idx="170">
                  <c:v>1.5151140689849854</c:v>
                </c:pt>
                <c:pt idx="171">
                  <c:v>1.5237200260162354</c:v>
                </c:pt>
                <c:pt idx="172">
                  <c:v>1.5317156314849854</c:v>
                </c:pt>
                <c:pt idx="173">
                  <c:v>1.5399706363677979</c:v>
                </c:pt>
                <c:pt idx="174">
                  <c:v>1.5486376285552979</c:v>
                </c:pt>
                <c:pt idx="175">
                  <c:v>1.5566942691802979</c:v>
                </c:pt>
                <c:pt idx="176">
                  <c:v>1.5649797916412354</c:v>
                </c:pt>
                <c:pt idx="177">
                  <c:v>1.5733721256256104</c:v>
                </c:pt>
                <c:pt idx="178">
                  <c:v>1.5841295719146729</c:v>
                </c:pt>
                <c:pt idx="179">
                  <c:v>1.5945360660552979</c:v>
                </c:pt>
                <c:pt idx="180">
                  <c:v>1.6050188541412354</c:v>
                </c:pt>
                <c:pt idx="181">
                  <c:v>1.6152575016021729</c:v>
                </c:pt>
                <c:pt idx="182">
                  <c:v>1.6258318424224854</c:v>
                </c:pt>
                <c:pt idx="183">
                  <c:v>1.6363909244537354</c:v>
                </c:pt>
                <c:pt idx="184">
                  <c:v>1.6484529972076416</c:v>
                </c:pt>
                <c:pt idx="185">
                  <c:v>1.6591799259185791</c:v>
                </c:pt>
                <c:pt idx="186">
                  <c:v>1.6693117618560791</c:v>
                </c:pt>
                <c:pt idx="187">
                  <c:v>1.6795046329498291</c:v>
                </c:pt>
                <c:pt idx="188">
                  <c:v>1.6900179386138916</c:v>
                </c:pt>
                <c:pt idx="189">
                  <c:v>1.7006685733795166</c:v>
                </c:pt>
                <c:pt idx="190">
                  <c:v>1.7112886905670166</c:v>
                </c:pt>
                <c:pt idx="191">
                  <c:v>1.7233202457427979</c:v>
                </c:pt>
                <c:pt idx="192">
                  <c:v>1.7338793277740479</c:v>
                </c:pt>
                <c:pt idx="193">
                  <c:v>1.7444536685943604</c:v>
                </c:pt>
                <c:pt idx="194">
                  <c:v>1.7546160221099854</c:v>
                </c:pt>
                <c:pt idx="195">
                  <c:v>1.7651293277740479</c:v>
                </c:pt>
                <c:pt idx="196">
                  <c:v>1.7755281925201416</c:v>
                </c:pt>
                <c:pt idx="197">
                  <c:v>1.7859346866607666</c:v>
                </c:pt>
                <c:pt idx="198">
                  <c:v>1.7962801456451416</c:v>
                </c:pt>
                <c:pt idx="199">
                  <c:v>1.8071138858795166</c:v>
                </c:pt>
                <c:pt idx="200">
                  <c:v>1.8175737857818604</c:v>
                </c:pt>
                <c:pt idx="201">
                  <c:v>1.8277590274810791</c:v>
                </c:pt>
                <c:pt idx="202">
                  <c:v>1.8381960391998291</c:v>
                </c:pt>
                <c:pt idx="203">
                  <c:v>1.8487246036529541</c:v>
                </c:pt>
                <c:pt idx="204">
                  <c:v>1.8593294620513916</c:v>
                </c:pt>
                <c:pt idx="205">
                  <c:v>1.8713915348052979</c:v>
                </c:pt>
                <c:pt idx="206">
                  <c:v>1.8821337223052979</c:v>
                </c:pt>
                <c:pt idx="207">
                  <c:v>1.8922426700592041</c:v>
                </c:pt>
                <c:pt idx="208">
                  <c:v>1.9024507999420166</c:v>
                </c:pt>
                <c:pt idx="209">
                  <c:v>1.9129641056060791</c:v>
                </c:pt>
                <c:pt idx="210">
                  <c:v>1.9235155582427979</c:v>
                </c:pt>
                <c:pt idx="211">
                  <c:v>1.9341051578521729</c:v>
                </c:pt>
                <c:pt idx="212">
                  <c:v>1.9441835880279541</c:v>
                </c:pt>
                <c:pt idx="213">
                  <c:v>1.9548342227935791</c:v>
                </c:pt>
                <c:pt idx="214">
                  <c:v>1.9651796817779541</c:v>
                </c:pt>
                <c:pt idx="215">
                  <c:v>1.9754717350006104</c:v>
                </c:pt>
                <c:pt idx="216">
                  <c:v>1.9858782291412354</c:v>
                </c:pt>
                <c:pt idx="217">
                  <c:v>1.9965288639068604</c:v>
                </c:pt>
                <c:pt idx="218">
                  <c:v>2.0069305896759033</c:v>
                </c:pt>
                <c:pt idx="219">
                  <c:v>2.0171158313751221</c:v>
                </c:pt>
                <c:pt idx="220">
                  <c:v>2.0279037952423096</c:v>
                </c:pt>
                <c:pt idx="221">
                  <c:v>2.0382187366485596</c:v>
                </c:pt>
                <c:pt idx="222">
                  <c:v>2.0487778186798096</c:v>
                </c:pt>
                <c:pt idx="223">
                  <c:v>2.0590469837188721</c:v>
                </c:pt>
                <c:pt idx="224">
                  <c:v>2.0695908069610596</c:v>
                </c:pt>
                <c:pt idx="225">
                  <c:v>2.0802414417266846</c:v>
                </c:pt>
                <c:pt idx="226">
                  <c:v>2.0921585559844971</c:v>
                </c:pt>
                <c:pt idx="227">
                  <c:v>2.1029007434844971</c:v>
                </c:pt>
                <c:pt idx="228">
                  <c:v>2.1129639148712158</c:v>
                </c:pt>
                <c:pt idx="229">
                  <c:v>2.1233246326446533</c:v>
                </c:pt>
                <c:pt idx="230">
                  <c:v>2.1337463855743408</c:v>
                </c:pt>
                <c:pt idx="231">
                  <c:v>2.1444275379180908</c:v>
                </c:pt>
                <c:pt idx="232">
                  <c:v>2.1550171375274658</c:v>
                </c:pt>
                <c:pt idx="233">
                  <c:v>2.1669952869415283</c:v>
                </c:pt>
                <c:pt idx="234">
                  <c:v>2.1777069568634033</c:v>
                </c:pt>
                <c:pt idx="235">
                  <c:v>2.1882355213165283</c:v>
                </c:pt>
                <c:pt idx="236">
                  <c:v>2.1983673572540283</c:v>
                </c:pt>
                <c:pt idx="237">
                  <c:v>2.2088043689727783</c:v>
                </c:pt>
                <c:pt idx="238">
                  <c:v>2.2193481922149658</c:v>
                </c:pt>
                <c:pt idx="239">
                  <c:v>2.2298004627227783</c:v>
                </c:pt>
                <c:pt idx="240">
                  <c:v>2.2400696277618408</c:v>
                </c:pt>
                <c:pt idx="241">
                  <c:v>2.2508270740509033</c:v>
                </c:pt>
                <c:pt idx="242">
                  <c:v>2.2611496448516846</c:v>
                </c:pt>
                <c:pt idx="243">
                  <c:v>2.2717087268829346</c:v>
                </c:pt>
                <c:pt idx="244">
                  <c:v>2.2819321155548096</c:v>
                </c:pt>
                <c:pt idx="245">
                  <c:v>2.2925217151641846</c:v>
                </c:pt>
                <c:pt idx="246">
                  <c:v>2.3031952381134033</c:v>
                </c:pt>
                <c:pt idx="247">
                  <c:v>2.3151199817657471</c:v>
                </c:pt>
                <c:pt idx="248">
                  <c:v>2.3258163928985596</c:v>
                </c:pt>
                <c:pt idx="249">
                  <c:v>2.3359558582305908</c:v>
                </c:pt>
                <c:pt idx="250">
                  <c:v>2.3461945056915283</c:v>
                </c:pt>
                <c:pt idx="251">
                  <c:v>2.3567078113555908</c:v>
                </c:pt>
                <c:pt idx="252">
                  <c:v>2.3673737049102783</c:v>
                </c:pt>
                <c:pt idx="253">
                  <c:v>2.3779175281524658</c:v>
                </c:pt>
                <c:pt idx="254">
                  <c:v>2.3898727893829346</c:v>
                </c:pt>
                <c:pt idx="255">
                  <c:v>2.4005692005157471</c:v>
                </c:pt>
                <c:pt idx="256">
                  <c:v>2.4111588001251221</c:v>
                </c:pt>
                <c:pt idx="257">
                  <c:v>2.4213593006134033</c:v>
                </c:pt>
                <c:pt idx="258">
                  <c:v>2.4317810535430908</c:v>
                </c:pt>
                <c:pt idx="259">
                  <c:v>2.4422638416290283</c:v>
                </c:pt>
                <c:pt idx="260">
                  <c:v>2.4526093006134033</c:v>
                </c:pt>
                <c:pt idx="261">
                  <c:v>2.4628784656524658</c:v>
                </c:pt>
                <c:pt idx="262">
                  <c:v>2.4737274646759033</c:v>
                </c:pt>
                <c:pt idx="263">
                  <c:v>2.4842407703399658</c:v>
                </c:pt>
                <c:pt idx="264">
                  <c:v>2.4946167469024658</c:v>
                </c:pt>
                <c:pt idx="265">
                  <c:v>2.5048706531524658</c:v>
                </c:pt>
                <c:pt idx="266">
                  <c:v>2.5153839588165283</c:v>
                </c:pt>
                <c:pt idx="267">
                  <c:v>2.5260345935821533</c:v>
                </c:pt>
                <c:pt idx="268">
                  <c:v>2.5380127429962158</c:v>
                </c:pt>
                <c:pt idx="269">
                  <c:v>2.5487701892852783</c:v>
                </c:pt>
                <c:pt idx="270">
                  <c:v>2.5588791370391846</c:v>
                </c:pt>
                <c:pt idx="271">
                  <c:v>2.5691483020782471</c:v>
                </c:pt>
                <c:pt idx="272">
                  <c:v>2.5795700550079346</c:v>
                </c:pt>
                <c:pt idx="273">
                  <c:v>2.5902512073516846</c:v>
                </c:pt>
                <c:pt idx="274">
                  <c:v>2.6008408069610596</c:v>
                </c:pt>
                <c:pt idx="275">
                  <c:v>2.6128723621368408</c:v>
                </c:pt>
                <c:pt idx="276">
                  <c:v>2.6235535144805908</c:v>
                </c:pt>
                <c:pt idx="277">
                  <c:v>2.6340363025665283</c:v>
                </c:pt>
                <c:pt idx="278">
                  <c:v>2.6442749500274658</c:v>
                </c:pt>
                <c:pt idx="279">
                  <c:v>2.6546814441680908</c:v>
                </c:pt>
                <c:pt idx="280">
                  <c:v>2.6651947498321533</c:v>
                </c:pt>
                <c:pt idx="281">
                  <c:v>2.6755707263946533</c:v>
                </c:pt>
                <c:pt idx="282">
                  <c:v>2.6858704090118408</c:v>
                </c:pt>
                <c:pt idx="283">
                  <c:v>2.6966736316680908</c:v>
                </c:pt>
                <c:pt idx="284">
                  <c:v>2.7071106433868408</c:v>
                </c:pt>
                <c:pt idx="285">
                  <c:v>2.7174866199493408</c:v>
                </c:pt>
                <c:pt idx="286">
                  <c:v>2.7277710437774658</c:v>
                </c:pt>
                <c:pt idx="287">
                  <c:v>2.7382843494415283</c:v>
                </c:pt>
                <c:pt idx="288">
                  <c:v>2.7489044666290283</c:v>
                </c:pt>
                <c:pt idx="289">
                  <c:v>2.7609360218048096</c:v>
                </c:pt>
                <c:pt idx="290">
                  <c:v>2.7716476917266846</c:v>
                </c:pt>
                <c:pt idx="291">
                  <c:v>2.7818787097930908</c:v>
                </c:pt>
                <c:pt idx="292">
                  <c:v>2.7919952869415283</c:v>
                </c:pt>
                <c:pt idx="293">
                  <c:v>2.8025848865509033</c:v>
                </c:pt>
                <c:pt idx="294">
                  <c:v>2.8130981922149658</c:v>
                </c:pt>
                <c:pt idx="295">
                  <c:v>2.8237183094024658</c:v>
                </c:pt>
                <c:pt idx="296">
                  <c:v>2.8358032703399658</c:v>
                </c:pt>
                <c:pt idx="297">
                  <c:v>2.8464996814727783</c:v>
                </c:pt>
                <c:pt idx="298">
                  <c:v>2.8570129871368408</c:v>
                </c:pt>
                <c:pt idx="299">
                  <c:v>2.8671524524688721</c:v>
                </c:pt>
                <c:pt idx="300">
                  <c:v>2.8775742053985596</c:v>
                </c:pt>
                <c:pt idx="301">
                  <c:v>2.8880417346954346</c:v>
                </c:pt>
                <c:pt idx="302">
                  <c:v>2.8984177112579346</c:v>
                </c:pt>
                <c:pt idx="303">
                  <c:v>2.9088242053985596</c:v>
                </c:pt>
                <c:pt idx="304">
                  <c:v>2.9196274280548096</c:v>
                </c:pt>
                <c:pt idx="305">
                  <c:v>2.9299271106719971</c:v>
                </c:pt>
                <c:pt idx="306">
                  <c:v>2.9403870105743408</c:v>
                </c:pt>
                <c:pt idx="307">
                  <c:v>2.9506256580352783</c:v>
                </c:pt>
                <c:pt idx="308">
                  <c:v>2.9612762928009033</c:v>
                </c:pt>
                <c:pt idx="309">
                  <c:v>2.9718124866485596</c:v>
                </c:pt>
                <c:pt idx="310">
                  <c:v>2.9838745594024658</c:v>
                </c:pt>
                <c:pt idx="311">
                  <c:v>2.9945709705352783</c:v>
                </c:pt>
                <c:pt idx="312">
                  <c:v>3.0047333240509033</c:v>
                </c:pt>
                <c:pt idx="313">
                  <c:v>3.0149719715118408</c:v>
                </c:pt>
                <c:pt idx="314">
                  <c:v>3.0255157947540283</c:v>
                </c:pt>
                <c:pt idx="315">
                  <c:v>3.0360291004180908</c:v>
                </c:pt>
                <c:pt idx="316">
                  <c:v>3.0465967655181885</c:v>
                </c:pt>
                <c:pt idx="317">
                  <c:v>3.0586512088775635</c:v>
                </c:pt>
                <c:pt idx="318">
                  <c:v>3.069347620010376</c:v>
                </c:pt>
                <c:pt idx="319">
                  <c:v>3.0798914432525635</c:v>
                </c:pt>
                <c:pt idx="320">
                  <c:v>3.0900156497955322</c:v>
                </c:pt>
                <c:pt idx="321">
                  <c:v>3.1005594730377197</c:v>
                </c:pt>
                <c:pt idx="322">
                  <c:v>3.1109659671783447</c:v>
                </c:pt>
                <c:pt idx="323">
                  <c:v>3.1213724613189697</c:v>
                </c:pt>
                <c:pt idx="324">
                  <c:v>3.1317484378814697</c:v>
                </c:pt>
                <c:pt idx="325">
                  <c:v>3.1425211429595947</c:v>
                </c:pt>
                <c:pt idx="326">
                  <c:v>3.1530344486236572</c:v>
                </c:pt>
                <c:pt idx="327">
                  <c:v>3.1633646488189697</c:v>
                </c:pt>
                <c:pt idx="328">
                  <c:v>3.1735422611236572</c:v>
                </c:pt>
                <c:pt idx="329">
                  <c:v>3.1840097904205322</c:v>
                </c:pt>
                <c:pt idx="330">
                  <c:v>3.1947672367095947</c:v>
                </c:pt>
                <c:pt idx="331">
                  <c:v>3.2067911624908447</c:v>
                </c:pt>
                <c:pt idx="332">
                  <c:v>3.2175180912017822</c:v>
                </c:pt>
                <c:pt idx="333">
                  <c:v>3.2277185916900635</c:v>
                </c:pt>
                <c:pt idx="334">
                  <c:v>3.2378199100494385</c:v>
                </c:pt>
                <c:pt idx="335">
                  <c:v>3.248333215713501</c:v>
                </c:pt>
                <c:pt idx="336">
                  <c:v>3.2588465213775635</c:v>
                </c:pt>
                <c:pt idx="337">
                  <c:v>3.2694361209869385</c:v>
                </c:pt>
                <c:pt idx="338">
                  <c:v>3.2795374393463135</c:v>
                </c:pt>
                <c:pt idx="339">
                  <c:v>3.290325403213501</c:v>
                </c:pt>
                <c:pt idx="340">
                  <c:v>3.300670862197876</c:v>
                </c:pt>
                <c:pt idx="341">
                  <c:v>3.3108789920806885</c:v>
                </c:pt>
                <c:pt idx="342">
                  <c:v>3.3212549686431885</c:v>
                </c:pt>
                <c:pt idx="343">
                  <c:v>3.3319056034088135</c:v>
                </c:pt>
                <c:pt idx="344">
                  <c:v>3.3423731327056885</c:v>
                </c:pt>
                <c:pt idx="345">
                  <c:v>3.3525049686431885</c:v>
                </c:pt>
                <c:pt idx="346">
                  <c:v>3.3632776737213135</c:v>
                </c:pt>
                <c:pt idx="347">
                  <c:v>3.373638391494751</c:v>
                </c:pt>
                <c:pt idx="348">
                  <c:v>3.384197473526001</c:v>
                </c:pt>
                <c:pt idx="349">
                  <c:v>3.3944361209869385</c:v>
                </c:pt>
                <c:pt idx="350">
                  <c:v>3.4050867557525635</c:v>
                </c:pt>
                <c:pt idx="351">
                  <c:v>3.415600061416626</c:v>
                </c:pt>
                <c:pt idx="352">
                  <c:v>3.427623987197876</c:v>
                </c:pt>
                <c:pt idx="353">
                  <c:v>3.438274621963501</c:v>
                </c:pt>
                <c:pt idx="354">
                  <c:v>3.448436975479126</c:v>
                </c:pt>
                <c:pt idx="355">
                  <c:v>3.4586527347564697</c:v>
                </c:pt>
                <c:pt idx="356">
                  <c:v>3.4691660404205322</c:v>
                </c:pt>
                <c:pt idx="357">
                  <c:v>3.4798166751861572</c:v>
                </c:pt>
                <c:pt idx="358">
                  <c:v>3.4904062747955322</c:v>
                </c:pt>
                <c:pt idx="359">
                  <c:v>3.5024302005767822</c:v>
                </c:pt>
                <c:pt idx="360">
                  <c:v>3.5131418704986572</c:v>
                </c:pt>
                <c:pt idx="361">
                  <c:v>3.5236551761627197</c:v>
                </c:pt>
                <c:pt idx="362">
                  <c:v>3.5337870121002197</c:v>
                </c:pt>
                <c:pt idx="363">
                  <c:v>3.5442087650299072</c:v>
                </c:pt>
                <c:pt idx="364">
                  <c:v>3.5547831058502197</c:v>
                </c:pt>
                <c:pt idx="365">
                  <c:v>3.5651819705963135</c:v>
                </c:pt>
                <c:pt idx="366">
                  <c:v>3.575451135635376</c:v>
                </c:pt>
                <c:pt idx="367">
                  <c:v>3.5862390995025635</c:v>
                </c:pt>
                <c:pt idx="368">
                  <c:v>3.5965311527252197</c:v>
                </c:pt>
                <c:pt idx="369">
                  <c:v>3.6071207523345947</c:v>
                </c:pt>
                <c:pt idx="370">
                  <c:v>3.6173365116119385</c:v>
                </c:pt>
                <c:pt idx="371">
                  <c:v>3.6279566287994385</c:v>
                </c:pt>
                <c:pt idx="372">
                  <c:v>3.6385767459869385</c:v>
                </c:pt>
                <c:pt idx="373">
                  <c:v>3.6505091190338135</c:v>
                </c:pt>
                <c:pt idx="374">
                  <c:v>3.661236047744751</c:v>
                </c:pt>
                <c:pt idx="375">
                  <c:v>3.6713602542877197</c:v>
                </c:pt>
                <c:pt idx="376">
                  <c:v>3.6815989017486572</c:v>
                </c:pt>
                <c:pt idx="377">
                  <c:v>3.6921122074127197</c:v>
                </c:pt>
                <c:pt idx="378">
                  <c:v>3.7027170658111572</c:v>
                </c:pt>
                <c:pt idx="379">
                  <c:v>3.713360071182251</c:v>
                </c:pt>
                <c:pt idx="380">
                  <c:v>3.7252542972564697</c:v>
                </c:pt>
                <c:pt idx="381">
                  <c:v>3.7360727787017822</c:v>
                </c:pt>
                <c:pt idx="382">
                  <c:v>3.7466013431549072</c:v>
                </c:pt>
                <c:pt idx="383">
                  <c:v>3.7567713260650635</c:v>
                </c:pt>
                <c:pt idx="384">
                  <c:v>3.7671473026275635</c:v>
                </c:pt>
                <c:pt idx="385">
                  <c:v>3.7776758670806885</c:v>
                </c:pt>
                <c:pt idx="386">
                  <c:v>3.787975549697876</c:v>
                </c:pt>
                <c:pt idx="387">
                  <c:v>3.798321008682251</c:v>
                </c:pt>
                <c:pt idx="388">
                  <c:v>3.809185266494751</c:v>
                </c:pt>
                <c:pt idx="389">
                  <c:v>3.8196451663970947</c:v>
                </c:pt>
                <c:pt idx="390">
                  <c:v>3.8299143314361572</c:v>
                </c:pt>
                <c:pt idx="391">
                  <c:v>3.8402292728424072</c:v>
                </c:pt>
                <c:pt idx="392">
                  <c:v>3.8508036136627197</c:v>
                </c:pt>
                <c:pt idx="393">
                  <c:v>3.861400842666626</c:v>
                </c:pt>
                <c:pt idx="394">
                  <c:v>3.8734629154205322</c:v>
                </c:pt>
                <c:pt idx="395">
                  <c:v>3.8840982913970947</c:v>
                </c:pt>
                <c:pt idx="396">
                  <c:v>3.8942835330963135</c:v>
                </c:pt>
                <c:pt idx="397">
                  <c:v>3.904552698135376</c:v>
                </c:pt>
                <c:pt idx="398">
                  <c:v>3.914989709854126</c:v>
                </c:pt>
                <c:pt idx="399">
                  <c:v>3.925609827041626</c:v>
                </c:pt>
                <c:pt idx="400">
                  <c:v>3.9362375736236572</c:v>
                </c:pt>
                <c:pt idx="401">
                  <c:v>3.9482691287994385</c:v>
                </c:pt>
                <c:pt idx="402">
                  <c:v>3.9588892459869385</c:v>
                </c:pt>
                <c:pt idx="403">
                  <c:v>3.9694483280181885</c:v>
                </c:pt>
                <c:pt idx="404">
                  <c:v>3.979686975479126</c:v>
                </c:pt>
                <c:pt idx="405">
                  <c:v>3.990093469619751</c:v>
                </c:pt>
                <c:pt idx="406">
                  <c:v>4.0005455017089844</c:v>
                </c:pt>
                <c:pt idx="407">
                  <c:v>4.0109214782714844</c:v>
                </c:pt>
                <c:pt idx="408">
                  <c:v>4.0212821960449219</c:v>
                </c:pt>
                <c:pt idx="409">
                  <c:v>4.0321464538574219</c:v>
                </c:pt>
                <c:pt idx="410">
                  <c:v>4.0424613952636719</c:v>
                </c:pt>
                <c:pt idx="411">
                  <c:v>4.0529212951660156</c:v>
                </c:pt>
                <c:pt idx="412">
                  <c:v>4.0631294250488281</c:v>
                </c:pt>
                <c:pt idx="413">
                  <c:v>4.0737800598144531</c:v>
                </c:pt>
                <c:pt idx="414">
                  <c:v>4.0843467712402344</c:v>
                </c:pt>
                <c:pt idx="415">
                  <c:v>4.0963244438171387</c:v>
                </c:pt>
                <c:pt idx="416">
                  <c:v>4.1070361137390137</c:v>
                </c:pt>
                <c:pt idx="417">
                  <c:v>4.1172671318054199</c:v>
                </c:pt>
                <c:pt idx="418">
                  <c:v>4.1274294853210449</c:v>
                </c:pt>
                <c:pt idx="419">
                  <c:v>4.1380038261413574</c:v>
                </c:pt>
                <c:pt idx="420">
                  <c:v>4.1484866142272949</c:v>
                </c:pt>
                <c:pt idx="421">
                  <c:v>4.1590685844421387</c:v>
                </c:pt>
                <c:pt idx="422">
                  <c:v>4.1690707206726074</c:v>
                </c:pt>
                <c:pt idx="423">
                  <c:v>4.1797976493835449</c:v>
                </c:pt>
                <c:pt idx="424">
                  <c:v>4.1901736259460449</c:v>
                </c:pt>
                <c:pt idx="425">
                  <c:v>4.2004656791687012</c:v>
                </c:pt>
                <c:pt idx="426">
                  <c:v>4.2107958793640137</c:v>
                </c:pt>
                <c:pt idx="427">
                  <c:v>4.2215228080749512</c:v>
                </c:pt>
                <c:pt idx="428">
                  <c:v>4.2318911552429199</c:v>
                </c:pt>
                <c:pt idx="429">
                  <c:v>4.2421145439147949</c:v>
                </c:pt>
                <c:pt idx="430">
                  <c:v>4.2529025077819824</c:v>
                </c:pt>
                <c:pt idx="431">
                  <c:v>4.2631564140319824</c:v>
                </c:pt>
                <c:pt idx="432">
                  <c:v>4.2737765312194824</c:v>
                </c:pt>
                <c:pt idx="433">
                  <c:v>4.2839999198913574</c:v>
                </c:pt>
                <c:pt idx="434">
                  <c:v>4.2946505546569824</c:v>
                </c:pt>
                <c:pt idx="435">
                  <c:v>4.3051333427429199</c:v>
                </c:pt>
                <c:pt idx="436">
                  <c:v>4.3151583671569824</c:v>
                </c:pt>
                <c:pt idx="437">
                  <c:v>4.3256869316101074</c:v>
                </c:pt>
                <c:pt idx="438">
                  <c:v>4.3359103202819824</c:v>
                </c:pt>
                <c:pt idx="439">
                  <c:v>4.3462862968444824</c:v>
                </c:pt>
                <c:pt idx="440">
                  <c:v>4.3566622734069824</c:v>
                </c:pt>
                <c:pt idx="441">
                  <c:v>4.3674197196960449</c:v>
                </c:pt>
                <c:pt idx="442">
                  <c:v>4.3779025077819824</c:v>
                </c:pt>
                <c:pt idx="443">
                  <c:v>4.3880343437194824</c:v>
                </c:pt>
                <c:pt idx="444">
                  <c:v>4.3983492851257324</c:v>
                </c:pt>
                <c:pt idx="445">
                  <c:v>4.4087862968444824</c:v>
                </c:pt>
                <c:pt idx="446">
                  <c:v>4.4192996025085449</c:v>
                </c:pt>
                <c:pt idx="447">
                  <c:v>4.4295687675476074</c:v>
                </c:pt>
                <c:pt idx="448">
                  <c:v>4.4403262138366699</c:v>
                </c:pt>
                <c:pt idx="449">
                  <c:v>4.4505877494812012</c:v>
                </c:pt>
                <c:pt idx="450">
                  <c:v>4.4608263969421387</c:v>
                </c:pt>
                <c:pt idx="451">
                  <c:v>4.4714007377624512</c:v>
                </c:pt>
                <c:pt idx="452">
                  <c:v>4.4820208549499512</c:v>
                </c:pt>
                <c:pt idx="453">
                  <c:v>4.4926104545593262</c:v>
                </c:pt>
                <c:pt idx="454">
                  <c:v>4.5026583671569824</c:v>
                </c:pt>
                <c:pt idx="455">
                  <c:v>4.5134463310241699</c:v>
                </c:pt>
                <c:pt idx="456">
                  <c:v>4.5236849784851074</c:v>
                </c:pt>
                <c:pt idx="457">
                  <c:v>4.5340533256530762</c:v>
                </c:pt>
                <c:pt idx="458">
                  <c:v>4.5442461967468262</c:v>
                </c:pt>
                <c:pt idx="459">
                  <c:v>4.5549426078796387</c:v>
                </c:pt>
                <c:pt idx="460">
                  <c:v>4.5653567314147949</c:v>
                </c:pt>
                <c:pt idx="461">
                  <c:v>4.5753817558288574</c:v>
                </c:pt>
                <c:pt idx="462">
                  <c:v>4.5861239433288574</c:v>
                </c:pt>
                <c:pt idx="463">
                  <c:v>4.5963168144226074</c:v>
                </c:pt>
                <c:pt idx="464">
                  <c:v>4.6068072319030762</c:v>
                </c:pt>
                <c:pt idx="465">
                  <c:v>4.6170763969421387</c:v>
                </c:pt>
                <c:pt idx="466">
                  <c:v>4.6277422904968262</c:v>
                </c:pt>
                <c:pt idx="467">
                  <c:v>4.6382632255554199</c:v>
                </c:pt>
                <c:pt idx="468">
                  <c:v>4.6483263969421387</c:v>
                </c:pt>
                <c:pt idx="469">
                  <c:v>4.6588702201843262</c:v>
                </c:pt>
                <c:pt idx="470">
                  <c:v>4.6692233085632324</c:v>
                </c:pt>
                <c:pt idx="471">
                  <c:v>4.6795992851257324</c:v>
                </c:pt>
                <c:pt idx="472">
                  <c:v>4.6900362968444824</c:v>
                </c:pt>
                <c:pt idx="473">
                  <c:v>4.7009158134460449</c:v>
                </c:pt>
                <c:pt idx="474">
                  <c:v>4.7114062309265137</c:v>
                </c:pt>
                <c:pt idx="475">
                  <c:v>4.7216143608093262</c:v>
                </c:pt>
                <c:pt idx="476">
                  <c:v>4.7319903373718262</c:v>
                </c:pt>
                <c:pt idx="477">
                  <c:v>4.7424578666687012</c:v>
                </c:pt>
                <c:pt idx="478">
                  <c:v>4.7529940605163574</c:v>
                </c:pt>
                <c:pt idx="479">
                  <c:v>4.7650256156921387</c:v>
                </c:pt>
                <c:pt idx="480">
                  <c:v>4.7758440971374512</c:v>
                </c:pt>
                <c:pt idx="481">
                  <c:v>4.7860827445983887</c:v>
                </c:pt>
                <c:pt idx="482">
                  <c:v>4.7961840629577637</c:v>
                </c:pt>
                <c:pt idx="483">
                  <c:v>4.8068499565124512</c:v>
                </c:pt>
                <c:pt idx="484">
                  <c:v>4.8171572685241699</c:v>
                </c:pt>
                <c:pt idx="485">
                  <c:v>4.8277239799499512</c:v>
                </c:pt>
                <c:pt idx="486">
                  <c:v>4.8377642631530762</c:v>
                </c:pt>
                <c:pt idx="487">
                  <c:v>4.8485522270202637</c:v>
                </c:pt>
                <c:pt idx="488">
                  <c:v>4.8590960502624512</c:v>
                </c:pt>
                <c:pt idx="489">
                  <c:v>4.8691668510437012</c:v>
                </c:pt>
                <c:pt idx="490">
                  <c:v>4.8796038627624512</c:v>
                </c:pt>
                <c:pt idx="491">
                  <c:v>4.8901705741882324</c:v>
                </c:pt>
                <c:pt idx="492">
                  <c:v>4.9005465507507324</c:v>
                </c:pt>
                <c:pt idx="493">
                  <c:v>4.9108920097351074</c:v>
                </c:pt>
                <c:pt idx="494">
                  <c:v>4.9217257499694824</c:v>
                </c:pt>
                <c:pt idx="495">
                  <c:v>4.9320788383483887</c:v>
                </c:pt>
                <c:pt idx="496">
                  <c:v>4.9425158500671387</c:v>
                </c:pt>
                <c:pt idx="497">
                  <c:v>4.9528002738952637</c:v>
                </c:pt>
                <c:pt idx="498">
                  <c:v>4.9634203910827637</c:v>
                </c:pt>
                <c:pt idx="499">
                  <c:v>4.9738879203796387</c:v>
                </c:pt>
                <c:pt idx="500">
                  <c:v>4.9859423637390137</c:v>
                </c:pt>
                <c:pt idx="501">
                  <c:v>4.9965929985046387</c:v>
                </c:pt>
                <c:pt idx="502">
                  <c:v>5.0067172050476074</c:v>
                </c:pt>
                <c:pt idx="503">
                  <c:v>5.0170474052429199</c:v>
                </c:pt>
                <c:pt idx="504">
                  <c:v>5.0275301933288574</c:v>
                </c:pt>
                <c:pt idx="505">
                  <c:v>5.0381503105163574</c:v>
                </c:pt>
                <c:pt idx="506">
                  <c:v>5.0486636161804199</c:v>
                </c:pt>
                <c:pt idx="507">
                  <c:v>5.0607256889343262</c:v>
                </c:pt>
                <c:pt idx="508">
                  <c:v>5.0714221000671387</c:v>
                </c:pt>
                <c:pt idx="509">
                  <c:v>5.0820727348327637</c:v>
                </c:pt>
                <c:pt idx="510">
                  <c:v>5.0921816825866699</c:v>
                </c:pt>
                <c:pt idx="511">
                  <c:v>5.1025729179382324</c:v>
                </c:pt>
                <c:pt idx="512">
                  <c:v>5.1130709648132324</c:v>
                </c:pt>
                <c:pt idx="513">
                  <c:v>5.1234164237976074</c:v>
                </c:pt>
                <c:pt idx="514">
                  <c:v>5.1337709426879883</c:v>
                </c:pt>
                <c:pt idx="515">
                  <c:v>5.1446504592895508</c:v>
                </c:pt>
                <c:pt idx="516">
                  <c:v>5.1550798416137695</c:v>
                </c:pt>
                <c:pt idx="517">
                  <c:v>5.165410041809082</c:v>
                </c:pt>
                <c:pt idx="518">
                  <c:v>5.1756181716918945</c:v>
                </c:pt>
                <c:pt idx="519">
                  <c:v>5.1863298416137695</c:v>
                </c:pt>
                <c:pt idx="520">
                  <c:v>5.196843147277832</c:v>
                </c:pt>
                <c:pt idx="521">
                  <c:v>5.2088136672973633</c:v>
                </c:pt>
                <c:pt idx="522">
                  <c:v>5.2195711135864258</c:v>
                </c:pt>
                <c:pt idx="523">
                  <c:v>5.2297029495239258</c:v>
                </c:pt>
                <c:pt idx="524">
                  <c:v>5.2398958206176758</c:v>
                </c:pt>
                <c:pt idx="525">
                  <c:v>5.2504549026489258</c:v>
                </c:pt>
                <c:pt idx="526">
                  <c:v>5.2609682083129883</c:v>
                </c:pt>
                <c:pt idx="527">
                  <c:v>5.2716188430786133</c:v>
                </c:pt>
                <c:pt idx="528">
                  <c:v>5.283757209777832</c:v>
                </c:pt>
                <c:pt idx="529">
                  <c:v>5.2945146560668945</c:v>
                </c:pt>
                <c:pt idx="530">
                  <c:v>5.3049440383911133</c:v>
                </c:pt>
                <c:pt idx="531">
                  <c:v>5.3150529861450195</c:v>
                </c:pt>
                <c:pt idx="532">
                  <c:v>5.325474739074707</c:v>
                </c:pt>
                <c:pt idx="533">
                  <c:v>5.335911750793457</c:v>
                </c:pt>
                <c:pt idx="534">
                  <c:v>5.3463945388793945</c:v>
                </c:pt>
                <c:pt idx="535">
                  <c:v>5.356694221496582</c:v>
                </c:pt>
                <c:pt idx="536">
                  <c:v>5.367527961730957</c:v>
                </c:pt>
                <c:pt idx="537">
                  <c:v>5.3779878616333008</c:v>
                </c:pt>
                <c:pt idx="538">
                  <c:v>5.3883028030395508</c:v>
                </c:pt>
                <c:pt idx="539">
                  <c:v>5.3985490798950195</c:v>
                </c:pt>
                <c:pt idx="540">
                  <c:v>5.4092302322387695</c:v>
                </c:pt>
                <c:pt idx="541">
                  <c:v>5.4197282791137695</c:v>
                </c:pt>
                <c:pt idx="542">
                  <c:v>5.4316835403442383</c:v>
                </c:pt>
                <c:pt idx="543">
                  <c:v>5.4424715042114258</c:v>
                </c:pt>
                <c:pt idx="544">
                  <c:v>5.4527101516723633</c:v>
                </c:pt>
                <c:pt idx="545">
                  <c:v>5.462925910949707</c:v>
                </c:pt>
                <c:pt idx="546">
                  <c:v>5.4733476638793945</c:v>
                </c:pt>
                <c:pt idx="547">
                  <c:v>5.4838685989379883</c:v>
                </c:pt>
                <c:pt idx="548">
                  <c:v>5.4944353103637695</c:v>
                </c:pt>
                <c:pt idx="549">
                  <c:v>5.5045366287231445</c:v>
                </c:pt>
                <c:pt idx="550">
                  <c:v>5.515233039855957</c:v>
                </c:pt>
                <c:pt idx="551">
                  <c:v>5.5257463455200195</c:v>
                </c:pt>
                <c:pt idx="552">
                  <c:v>5.5358247756958008</c:v>
                </c:pt>
                <c:pt idx="553">
                  <c:v>5.5462617874145508</c:v>
                </c:pt>
                <c:pt idx="554">
                  <c:v>5.5569124221801758</c:v>
                </c:pt>
                <c:pt idx="555">
                  <c:v>5.5673418045043945</c:v>
                </c:pt>
                <c:pt idx="556">
                  <c:v>5.577519416809082</c:v>
                </c:pt>
                <c:pt idx="557">
                  <c:v>5.5883073806762695</c:v>
                </c:pt>
                <c:pt idx="558">
                  <c:v>5.5986528396606445</c:v>
                </c:pt>
                <c:pt idx="559">
                  <c:v>5.609196662902832</c:v>
                </c:pt>
                <c:pt idx="560">
                  <c:v>5.6194047927856445</c:v>
                </c:pt>
                <c:pt idx="561">
                  <c:v>5.6300859451293945</c:v>
                </c:pt>
                <c:pt idx="562">
                  <c:v>5.640629768371582</c:v>
                </c:pt>
                <c:pt idx="563">
                  <c:v>5.652623176574707</c:v>
                </c:pt>
                <c:pt idx="564">
                  <c:v>5.6632280349731445</c:v>
                </c:pt>
                <c:pt idx="565">
                  <c:v>5.673405647277832</c:v>
                </c:pt>
                <c:pt idx="566">
                  <c:v>5.6836442947387695</c:v>
                </c:pt>
                <c:pt idx="567">
                  <c:v>5.694218635559082</c:v>
                </c:pt>
                <c:pt idx="568">
                  <c:v>5.7048845291137695</c:v>
                </c:pt>
                <c:pt idx="569">
                  <c:v>5.715428352355957</c:v>
                </c:pt>
                <c:pt idx="570">
                  <c:v>5.7273759841918945</c:v>
                </c:pt>
                <c:pt idx="571">
                  <c:v>5.7381181716918945</c:v>
                </c:pt>
                <c:pt idx="572">
                  <c:v>5.748631477355957</c:v>
                </c:pt>
                <c:pt idx="573">
                  <c:v>5.7587556838989258</c:v>
                </c:pt>
                <c:pt idx="574">
                  <c:v>5.7692995071411133</c:v>
                </c:pt>
                <c:pt idx="575">
                  <c:v>5.7797822952270508</c:v>
                </c:pt>
                <c:pt idx="576">
                  <c:v>5.7902040481567383</c:v>
                </c:pt>
                <c:pt idx="577">
                  <c:v>5.8003969192504883</c:v>
                </c:pt>
                <c:pt idx="578">
                  <c:v>5.8113374710083008</c:v>
                </c:pt>
                <c:pt idx="579">
                  <c:v>5.821690559387207</c:v>
                </c:pt>
                <c:pt idx="580">
                  <c:v>5.8320131301879883</c:v>
                </c:pt>
                <c:pt idx="581">
                  <c:v>5.8423128128051758</c:v>
                </c:pt>
                <c:pt idx="582">
                  <c:v>5.8529024124145508</c:v>
                </c:pt>
                <c:pt idx="583">
                  <c:v>5.8635835647583008</c:v>
                </c:pt>
                <c:pt idx="584">
                  <c:v>5.8755769729614258</c:v>
                </c:pt>
                <c:pt idx="585">
                  <c:v>5.8862276077270508</c:v>
                </c:pt>
                <c:pt idx="586">
                  <c:v>5.8963136672973633</c:v>
                </c:pt>
                <c:pt idx="587">
                  <c:v>5.9065828323364258</c:v>
                </c:pt>
                <c:pt idx="588">
                  <c:v>5.9170961380004883</c:v>
                </c:pt>
                <c:pt idx="589">
                  <c:v>5.9277315139770508</c:v>
                </c:pt>
                <c:pt idx="590">
                  <c:v>5.9383821487426758</c:v>
                </c:pt>
                <c:pt idx="591">
                  <c:v>5.950413703918457</c:v>
                </c:pt>
                <c:pt idx="592">
                  <c:v>5.961094856262207</c:v>
                </c:pt>
                <c:pt idx="593">
                  <c:v>5.9715547561645508</c:v>
                </c:pt>
                <c:pt idx="594">
                  <c:v>5.9816789627075195</c:v>
                </c:pt>
                <c:pt idx="595">
                  <c:v>5.9921464920043945</c:v>
                </c:pt>
                <c:pt idx="596">
                  <c:v>6.002629280090332</c:v>
                </c:pt>
                <c:pt idx="597">
                  <c:v>6.0130510330200195</c:v>
                </c:pt>
                <c:pt idx="598">
                  <c:v>6.023289680480957</c:v>
                </c:pt>
                <c:pt idx="599">
                  <c:v>6.034245491027832</c:v>
                </c:pt>
                <c:pt idx="600">
                  <c:v>6.044560432434082</c:v>
                </c:pt>
                <c:pt idx="601">
                  <c:v>6.054966926574707</c:v>
                </c:pt>
                <c:pt idx="602">
                  <c:v>6.0652894973754883</c:v>
                </c:pt>
                <c:pt idx="603">
                  <c:v>6.0758333206176758</c:v>
                </c:pt>
                <c:pt idx="604">
                  <c:v>6.0864458084106445</c:v>
                </c:pt>
                <c:pt idx="605">
                  <c:v>6.0983781814575195</c:v>
                </c:pt>
                <c:pt idx="606">
                  <c:v>6.1091508865356445</c:v>
                </c:pt>
                <c:pt idx="607">
                  <c:v>6.119267463684082</c:v>
                </c:pt>
                <c:pt idx="608">
                  <c:v>6.1294755935668945</c:v>
                </c:pt>
                <c:pt idx="609">
                  <c:v>6.140019416809082</c:v>
                </c:pt>
                <c:pt idx="610">
                  <c:v>6.150639533996582</c:v>
                </c:pt>
                <c:pt idx="611">
                  <c:v>6.1612520217895508</c:v>
                </c:pt>
                <c:pt idx="612">
                  <c:v>6.1732378005981445</c:v>
                </c:pt>
                <c:pt idx="613">
                  <c:v>6.183985710144043</c:v>
                </c:pt>
                <c:pt idx="614">
                  <c:v>6.194453239440918</c:v>
                </c:pt>
                <c:pt idx="615">
                  <c:v>6.204585075378418</c:v>
                </c:pt>
                <c:pt idx="616">
                  <c:v>6.2150373458862305</c:v>
                </c:pt>
                <c:pt idx="617">
                  <c:v>6.2255277633666992</c:v>
                </c:pt>
                <c:pt idx="618">
                  <c:v>6.2359495162963867</c:v>
                </c:pt>
                <c:pt idx="619">
                  <c:v>6.2463102340698242</c:v>
                </c:pt>
                <c:pt idx="620">
                  <c:v>6.2571134567260742</c:v>
                </c:pt>
                <c:pt idx="621">
                  <c:v>6.2675199508666992</c:v>
                </c:pt>
                <c:pt idx="622">
                  <c:v>6.277888298034668</c:v>
                </c:pt>
                <c:pt idx="623">
                  <c:v>6.2882490158081055</c:v>
                </c:pt>
                <c:pt idx="624">
                  <c:v>6.2987775802612305</c:v>
                </c:pt>
                <c:pt idx="625">
                  <c:v>6.3092679977416992</c:v>
                </c:pt>
                <c:pt idx="626">
                  <c:v>6.3192853927612305</c:v>
                </c:pt>
                <c:pt idx="627">
                  <c:v>6.3299360275268555</c:v>
                </c:pt>
                <c:pt idx="628">
                  <c:v>6.3400754928588867</c:v>
                </c:pt>
                <c:pt idx="629">
                  <c:v>6.3503599166870117</c:v>
                </c:pt>
                <c:pt idx="630">
                  <c:v>6.3608732223510742</c:v>
                </c:pt>
                <c:pt idx="631">
                  <c:v>6.3714933395385742</c:v>
                </c:pt>
                <c:pt idx="632">
                  <c:v>6.3821439743041992</c:v>
                </c:pt>
                <c:pt idx="633">
                  <c:v>6.394099235534668</c:v>
                </c:pt>
                <c:pt idx="634">
                  <c:v>6.4047956466674805</c:v>
                </c:pt>
                <c:pt idx="635">
                  <c:v>6.4152021408081055</c:v>
                </c:pt>
                <c:pt idx="636">
                  <c:v>6.425471305847168</c:v>
                </c:pt>
                <c:pt idx="637">
                  <c:v>6.435786247253418</c:v>
                </c:pt>
                <c:pt idx="638">
                  <c:v>6.446528434753418</c:v>
                </c:pt>
                <c:pt idx="639">
                  <c:v>6.4568662643432617</c:v>
                </c:pt>
                <c:pt idx="640">
                  <c:v>6.467158317565918</c:v>
                </c:pt>
                <c:pt idx="641">
                  <c:v>6.4779767990112305</c:v>
                </c:pt>
                <c:pt idx="642">
                  <c:v>6.488245964050293</c:v>
                </c:pt>
                <c:pt idx="643">
                  <c:v>6.4986982345581055</c:v>
                </c:pt>
                <c:pt idx="644">
                  <c:v>6.508997917175293</c:v>
                </c:pt>
                <c:pt idx="645">
                  <c:v>6.5196943283081055</c:v>
                </c:pt>
                <c:pt idx="646">
                  <c:v>6.530268669128418</c:v>
                </c:pt>
                <c:pt idx="647">
                  <c:v>6.542140007019043</c:v>
                </c:pt>
                <c:pt idx="648">
                  <c:v>6.5528669357299805</c:v>
                </c:pt>
                <c:pt idx="649">
                  <c:v>6.5629682540893555</c:v>
                </c:pt>
                <c:pt idx="650">
                  <c:v>6.5732297897338867</c:v>
                </c:pt>
                <c:pt idx="651">
                  <c:v>6.5837430953979492</c:v>
                </c:pt>
                <c:pt idx="652">
                  <c:v>6.5945615768432617</c:v>
                </c:pt>
                <c:pt idx="653">
                  <c:v>6.6051054000854492</c:v>
                </c:pt>
                <c:pt idx="654">
                  <c:v>6.617030143737793</c:v>
                </c:pt>
                <c:pt idx="655">
                  <c:v>6.6277875900268555</c:v>
                </c:pt>
                <c:pt idx="656">
                  <c:v>6.6381559371948242</c:v>
                </c:pt>
                <c:pt idx="657">
                  <c:v>6.6483945846557617</c:v>
                </c:pt>
                <c:pt idx="658">
                  <c:v>6.6587400436401367</c:v>
                </c:pt>
                <c:pt idx="659">
                  <c:v>6.669367790222168</c:v>
                </c:pt>
                <c:pt idx="660">
                  <c:v>6.6798200607299805</c:v>
                </c:pt>
                <c:pt idx="661">
                  <c:v>6.6899595260620117</c:v>
                </c:pt>
                <c:pt idx="662">
                  <c:v>6.7007322311401367</c:v>
                </c:pt>
                <c:pt idx="663">
                  <c:v>6.7111692428588867</c:v>
                </c:pt>
                <c:pt idx="664">
                  <c:v>6.7217130661010742</c:v>
                </c:pt>
                <c:pt idx="665">
                  <c:v>6.7319517135620117</c:v>
                </c:pt>
                <c:pt idx="666">
                  <c:v>6.7425107955932617</c:v>
                </c:pt>
                <c:pt idx="667">
                  <c:v>6.7531614303588867</c:v>
                </c:pt>
                <c:pt idx="668">
                  <c:v>6.7650938034057617</c:v>
                </c:pt>
                <c:pt idx="669">
                  <c:v>6.7757291793823242</c:v>
                </c:pt>
                <c:pt idx="670">
                  <c:v>6.7858915328979492</c:v>
                </c:pt>
                <c:pt idx="671">
                  <c:v>6.796168327331543</c:v>
                </c:pt>
                <c:pt idx="672">
                  <c:v>6.8066205978393555</c:v>
                </c:pt>
                <c:pt idx="673">
                  <c:v>6.817408561706543</c:v>
                </c:pt>
                <c:pt idx="674">
                  <c:v>6.827937126159668</c:v>
                </c:pt>
                <c:pt idx="675">
                  <c:v>6.839900016784668</c:v>
                </c:pt>
                <c:pt idx="676">
                  <c:v>6.850672721862793</c:v>
                </c:pt>
                <c:pt idx="677">
                  <c:v>6.861079216003418</c:v>
                </c:pt>
                <c:pt idx="678">
                  <c:v>6.8712644577026367</c:v>
                </c:pt>
                <c:pt idx="679">
                  <c:v>6.8817014694213867</c:v>
                </c:pt>
                <c:pt idx="680">
                  <c:v>6.892268180847168</c:v>
                </c:pt>
                <c:pt idx="681">
                  <c:v>6.9027204513549805</c:v>
                </c:pt>
                <c:pt idx="682">
                  <c:v>6.9128751754760742</c:v>
                </c:pt>
                <c:pt idx="683">
                  <c:v>6.9238004684448242</c:v>
                </c:pt>
                <c:pt idx="684">
                  <c:v>6.9340391159057617</c:v>
                </c:pt>
                <c:pt idx="685">
                  <c:v>6.944605827331543</c:v>
                </c:pt>
                <c:pt idx="686">
                  <c:v>6.9548749923706055</c:v>
                </c:pt>
                <c:pt idx="687">
                  <c:v>6.9654951095581055</c:v>
                </c:pt>
                <c:pt idx="688">
                  <c:v>6.975977897644043</c:v>
                </c:pt>
                <c:pt idx="689">
                  <c:v>6.9879560470581055</c:v>
                </c:pt>
                <c:pt idx="690">
                  <c:v>6.998774528503418</c:v>
                </c:pt>
                <c:pt idx="691">
                  <c:v>7.0088529586791992</c:v>
                </c:pt>
                <c:pt idx="692">
                  <c:v>7.0191221237182617</c:v>
                </c:pt>
                <c:pt idx="693">
                  <c:v>7.0295743942260742</c:v>
                </c:pt>
                <c:pt idx="694">
                  <c:v>7.0402708053588867</c:v>
                </c:pt>
                <c:pt idx="695">
                  <c:v>7.0508756637573242</c:v>
                </c:pt>
                <c:pt idx="696">
                  <c:v>7.0628232955932617</c:v>
                </c:pt>
                <c:pt idx="697">
                  <c:v>7.0735502243041992</c:v>
                </c:pt>
                <c:pt idx="698">
                  <c:v>7.0840330123901367</c:v>
                </c:pt>
                <c:pt idx="699">
                  <c:v>7.094141960144043</c:v>
                </c:pt>
                <c:pt idx="700">
                  <c:v>7.1046857833862305</c:v>
                </c:pt>
                <c:pt idx="701">
                  <c:v>7.115168571472168</c:v>
                </c:pt>
                <c:pt idx="702">
                  <c:v>7.125514030456543</c:v>
                </c:pt>
                <c:pt idx="703">
                  <c:v>7.135828971862793</c:v>
                </c:pt>
                <c:pt idx="704">
                  <c:v>7.1466169357299805</c:v>
                </c:pt>
                <c:pt idx="705">
                  <c:v>7.157160758972168</c:v>
                </c:pt>
                <c:pt idx="706">
                  <c:v>7.1674528121948242</c:v>
                </c:pt>
                <c:pt idx="707">
                  <c:v>7.1776609420776367</c:v>
                </c:pt>
                <c:pt idx="708">
                  <c:v>7.1883115768432617</c:v>
                </c:pt>
                <c:pt idx="709">
                  <c:v>7.1989316940307617</c:v>
                </c:pt>
                <c:pt idx="710">
                  <c:v>7.2089567184448242</c:v>
                </c:pt>
                <c:pt idx="711">
                  <c:v>7.2195005416870117</c:v>
                </c:pt>
                <c:pt idx="712">
                  <c:v>7.229581356048584</c:v>
                </c:pt>
                <c:pt idx="713">
                  <c:v>7.2400107383728027</c:v>
                </c:pt>
                <c:pt idx="714">
                  <c:v>7.2504630088806152</c:v>
                </c:pt>
                <c:pt idx="715">
                  <c:v>7.2611594200134277</c:v>
                </c:pt>
                <c:pt idx="716">
                  <c:v>7.2717032432556152</c:v>
                </c:pt>
                <c:pt idx="717">
                  <c:v>7.2836508750915527</c:v>
                </c:pt>
                <c:pt idx="718">
                  <c:v>7.2943930625915527</c:v>
                </c:pt>
                <c:pt idx="719">
                  <c:v>7.3046774864196777</c:v>
                </c:pt>
                <c:pt idx="720">
                  <c:v>7.3150534629821777</c:v>
                </c:pt>
                <c:pt idx="721">
                  <c:v>7.3253989219665527</c:v>
                </c:pt>
                <c:pt idx="722">
                  <c:v>7.3361105918884277</c:v>
                </c:pt>
                <c:pt idx="723">
                  <c:v>7.3465323448181152</c:v>
                </c:pt>
                <c:pt idx="724">
                  <c:v>7.3567023277282715</c:v>
                </c:pt>
                <c:pt idx="725">
                  <c:v>7.367459774017334</c:v>
                </c:pt>
                <c:pt idx="726">
                  <c:v>7.377774715423584</c:v>
                </c:pt>
                <c:pt idx="727">
                  <c:v>7.3882880210876465</c:v>
                </c:pt>
                <c:pt idx="728">
                  <c:v>7.3986334800720215</c:v>
                </c:pt>
                <c:pt idx="729">
                  <c:v>7.409238338470459</c:v>
                </c:pt>
                <c:pt idx="730">
                  <c:v>7.4197897911071777</c:v>
                </c:pt>
                <c:pt idx="731">
                  <c:v>7.4317221641540527</c:v>
                </c:pt>
                <c:pt idx="732">
                  <c:v>7.4424185752868652</c:v>
                </c:pt>
                <c:pt idx="733">
                  <c:v>7.4525885581970215</c:v>
                </c:pt>
                <c:pt idx="734">
                  <c:v>7.4628500938415527</c:v>
                </c:pt>
                <c:pt idx="735">
                  <c:v>7.4733939170837402</c:v>
                </c:pt>
                <c:pt idx="736">
                  <c:v>7.4841208457946777</c:v>
                </c:pt>
                <c:pt idx="737">
                  <c:v>7.4946341514587402</c:v>
                </c:pt>
                <c:pt idx="738">
                  <c:v>7.5046591758728027</c:v>
                </c:pt>
                <c:pt idx="739">
                  <c:v>7.5150275230407715</c:v>
                </c:pt>
                <c:pt idx="740">
                  <c:v>7.5254645347595215</c:v>
                </c:pt>
                <c:pt idx="741">
                  <c:v>7.535947322845459</c:v>
                </c:pt>
                <c:pt idx="742">
                  <c:v>7.546262264251709</c:v>
                </c:pt>
                <c:pt idx="743">
                  <c:v>7.556973934173584</c:v>
                </c:pt>
                <c:pt idx="744">
                  <c:v>7.5673422813415527</c:v>
                </c:pt>
                <c:pt idx="745">
                  <c:v>7.5775580406188965</c:v>
                </c:pt>
                <c:pt idx="746">
                  <c:v>7.5881781578063965</c:v>
                </c:pt>
                <c:pt idx="747">
                  <c:v>7.5985846519470215</c:v>
                </c:pt>
                <c:pt idx="748">
                  <c:v>7.6091818809509277</c:v>
                </c:pt>
                <c:pt idx="749">
                  <c:v>7.6193289756774902</c:v>
                </c:pt>
                <c:pt idx="750">
                  <c:v>7.6300406455993652</c:v>
                </c:pt>
                <c:pt idx="751">
                  <c:v>7.6404623985290527</c:v>
                </c:pt>
                <c:pt idx="752">
                  <c:v>7.6506857872009277</c:v>
                </c:pt>
                <c:pt idx="753">
                  <c:v>7.6610617637634277</c:v>
                </c:pt>
                <c:pt idx="754">
                  <c:v>7.6715445518493652</c:v>
                </c:pt>
                <c:pt idx="755">
                  <c:v>7.6818137168884277</c:v>
                </c:pt>
                <c:pt idx="756">
                  <c:v>7.6919913291931152</c:v>
                </c:pt>
                <c:pt idx="757">
                  <c:v>7.7027792930603027</c:v>
                </c:pt>
                <c:pt idx="758">
                  <c:v>7.7131094932556152</c:v>
                </c:pt>
                <c:pt idx="759">
                  <c:v>7.7234549522399902</c:v>
                </c:pt>
                <c:pt idx="760">
                  <c:v>7.7338309288024902</c:v>
                </c:pt>
                <c:pt idx="761">
                  <c:v>7.7443900108337402</c:v>
                </c:pt>
                <c:pt idx="762">
                  <c:v>7.7548727989196777</c:v>
                </c:pt>
                <c:pt idx="763">
                  <c:v>7.7650351524353027</c:v>
                </c:pt>
                <c:pt idx="764">
                  <c:v>7.7756857872009277</c:v>
                </c:pt>
                <c:pt idx="765">
                  <c:v>7.7858710289001465</c:v>
                </c:pt>
                <c:pt idx="766">
                  <c:v>7.7962470054626465</c:v>
                </c:pt>
                <c:pt idx="767">
                  <c:v>7.806790828704834</c:v>
                </c:pt>
                <c:pt idx="768">
                  <c:v>7.8175482749938965</c:v>
                </c:pt>
                <c:pt idx="769">
                  <c:v>7.828214168548584</c:v>
                </c:pt>
                <c:pt idx="770">
                  <c:v>7.840177059173584</c:v>
                </c:pt>
                <c:pt idx="771">
                  <c:v>7.8509039878845215</c:v>
                </c:pt>
                <c:pt idx="772">
                  <c:v>7.8611960411071777</c:v>
                </c:pt>
                <c:pt idx="773">
                  <c:v>7.871549129486084</c:v>
                </c:pt>
                <c:pt idx="774">
                  <c:v>7.8817572593688965</c:v>
                </c:pt>
                <c:pt idx="775">
                  <c:v>7.8924384117126465</c:v>
                </c:pt>
                <c:pt idx="776">
                  <c:v>7.9027228355407715</c:v>
                </c:pt>
                <c:pt idx="777">
                  <c:v>7.9129462242126465</c:v>
                </c:pt>
                <c:pt idx="778">
                  <c:v>7.923459529876709</c:v>
                </c:pt>
                <c:pt idx="779">
                  <c:v>7.9338507652282715</c:v>
                </c:pt>
                <c:pt idx="780">
                  <c:v>7.9443182945251465</c:v>
                </c:pt>
                <c:pt idx="781">
                  <c:v>7.954526424407959</c:v>
                </c:pt>
                <c:pt idx="782">
                  <c:v>7.9652228355407715</c:v>
                </c:pt>
                <c:pt idx="783">
                  <c:v>7.975766658782959</c:v>
                </c:pt>
                <c:pt idx="784">
                  <c:v>7.9858527183532715</c:v>
                </c:pt>
                <c:pt idx="785">
                  <c:v>7.9964118003845215</c:v>
                </c:pt>
                <c:pt idx="786">
                  <c:v>8.0067653656005859</c:v>
                </c:pt>
                <c:pt idx="787">
                  <c:v>8.0171108245849609</c:v>
                </c:pt>
                <c:pt idx="788">
                  <c:v>8.0275173187255859</c:v>
                </c:pt>
                <c:pt idx="789">
                  <c:v>8.0384273529052734</c:v>
                </c:pt>
                <c:pt idx="790">
                  <c:v>8.0489253997802734</c:v>
                </c:pt>
                <c:pt idx="791">
                  <c:v>8.0590724945068359</c:v>
                </c:pt>
                <c:pt idx="792">
                  <c:v>8.0694484710693359</c:v>
                </c:pt>
                <c:pt idx="793">
                  <c:v>8.0798854827880859</c:v>
                </c:pt>
                <c:pt idx="794">
                  <c:v>8.0905055999755859</c:v>
                </c:pt>
                <c:pt idx="795">
                  <c:v>8.1025447845458984</c:v>
                </c:pt>
                <c:pt idx="796">
                  <c:v>8.1133022308349609</c:v>
                </c:pt>
                <c:pt idx="797">
                  <c:v>8.1235561370849609</c:v>
                </c:pt>
                <c:pt idx="798">
                  <c:v>8.1337261199951172</c:v>
                </c:pt>
                <c:pt idx="799">
                  <c:v>8.1443462371826172</c:v>
                </c:pt>
                <c:pt idx="800">
                  <c:v>8.1546688079833984</c:v>
                </c:pt>
                <c:pt idx="801">
                  <c:v>8.1652355194091797</c:v>
                </c:pt>
                <c:pt idx="802">
                  <c:v>8.1753063201904297</c:v>
                </c:pt>
                <c:pt idx="803">
                  <c:v>8.1860637664794922</c:v>
                </c:pt>
                <c:pt idx="804">
                  <c:v>8.1965465545654297</c:v>
                </c:pt>
                <c:pt idx="805">
                  <c:v>8.2066860198974609</c:v>
                </c:pt>
                <c:pt idx="806">
                  <c:v>8.2171382904052734</c:v>
                </c:pt>
                <c:pt idx="807">
                  <c:v>8.2276515960693359</c:v>
                </c:pt>
                <c:pt idx="808">
                  <c:v>8.2380580902099609</c:v>
                </c:pt>
                <c:pt idx="809">
                  <c:v>8.2483425140380859</c:v>
                </c:pt>
                <c:pt idx="810">
                  <c:v>8.2591915130615234</c:v>
                </c:pt>
                <c:pt idx="811">
                  <c:v>8.269536018371582</c:v>
                </c:pt>
                <c:pt idx="812">
                  <c:v>8.2800264358520508</c:v>
                </c:pt>
                <c:pt idx="813">
                  <c:v>8.2902650833129883</c:v>
                </c:pt>
                <c:pt idx="814">
                  <c:v>8.3008852005004883</c:v>
                </c:pt>
                <c:pt idx="815">
                  <c:v>8.3114137649536133</c:v>
                </c:pt>
                <c:pt idx="816">
                  <c:v>8.3234758377075195</c:v>
                </c:pt>
                <c:pt idx="817">
                  <c:v>8.334050178527832</c:v>
                </c:pt>
                <c:pt idx="818">
                  <c:v>8.344212532043457</c:v>
                </c:pt>
                <c:pt idx="819">
                  <c:v>8.3544740676879883</c:v>
                </c:pt>
                <c:pt idx="820">
                  <c:v>8.3650636672973633</c:v>
                </c:pt>
                <c:pt idx="821">
                  <c:v>8.3756685256958008</c:v>
                </c:pt>
                <c:pt idx="822">
                  <c:v>8.3862886428833008</c:v>
                </c:pt>
                <c:pt idx="823">
                  <c:v>8.3982820510864258</c:v>
                </c:pt>
                <c:pt idx="824">
                  <c:v>8.4089632034301758</c:v>
                </c:pt>
                <c:pt idx="825">
                  <c:v>8.4194459915161133</c:v>
                </c:pt>
                <c:pt idx="826">
                  <c:v>8.4296388626098633</c:v>
                </c:pt>
                <c:pt idx="827">
                  <c:v>8.4400911331176758</c:v>
                </c:pt>
                <c:pt idx="828">
                  <c:v>8.4504976272583008</c:v>
                </c:pt>
                <c:pt idx="829">
                  <c:v>8.4609041213989258</c:v>
                </c:pt>
                <c:pt idx="830">
                  <c:v>8.4712495803833008</c:v>
                </c:pt>
                <c:pt idx="831">
                  <c:v>8.4821443557739258</c:v>
                </c:pt>
                <c:pt idx="832">
                  <c:v>8.4925661087036133</c:v>
                </c:pt>
                <c:pt idx="833">
                  <c:v>8.5028963088989258</c:v>
                </c:pt>
                <c:pt idx="834">
                  <c:v>8.5131044387817383</c:v>
                </c:pt>
                <c:pt idx="835">
                  <c:v>8.5238008499145508</c:v>
                </c:pt>
                <c:pt idx="836">
                  <c:v>8.5343751907348633</c:v>
                </c:pt>
                <c:pt idx="837">
                  <c:v>8.5464143753051758</c:v>
                </c:pt>
                <c:pt idx="838">
                  <c:v>8.5570344924926758</c:v>
                </c:pt>
                <c:pt idx="839">
                  <c:v>8.5671892166137695</c:v>
                </c:pt>
                <c:pt idx="840">
                  <c:v>8.577397346496582</c:v>
                </c:pt>
                <c:pt idx="841">
                  <c:v>8.5879106521606445</c:v>
                </c:pt>
                <c:pt idx="842">
                  <c:v>8.5985383987426758</c:v>
                </c:pt>
                <c:pt idx="843">
                  <c:v>8.6090974807739258</c:v>
                </c:pt>
                <c:pt idx="844">
                  <c:v>8.6190996170043945</c:v>
                </c:pt>
                <c:pt idx="845">
                  <c:v>8.629857063293457</c:v>
                </c:pt>
                <c:pt idx="846">
                  <c:v>8.640202522277832</c:v>
                </c:pt>
                <c:pt idx="847">
                  <c:v>8.6504640579223633</c:v>
                </c:pt>
                <c:pt idx="848">
                  <c:v>8.6608247756958008</c:v>
                </c:pt>
                <c:pt idx="849">
                  <c:v>8.6715211868286133</c:v>
                </c:pt>
                <c:pt idx="850">
                  <c:v>8.681920051574707</c:v>
                </c:pt>
                <c:pt idx="851">
                  <c:v>8.692051887512207</c:v>
                </c:pt>
                <c:pt idx="852">
                  <c:v>8.7029008865356445</c:v>
                </c:pt>
                <c:pt idx="853">
                  <c:v>8.7132158279418945</c:v>
                </c:pt>
                <c:pt idx="854">
                  <c:v>8.717534065246582</c:v>
                </c:pt>
                <c:pt idx="855">
                  <c:v>8.7188386917114258</c:v>
                </c:pt>
                <c:pt idx="856">
                  <c:v>8.7194681167602539</c:v>
                </c:pt>
                <c:pt idx="857">
                  <c:v>8.7197961807250977</c:v>
                </c:pt>
                <c:pt idx="858">
                  <c:v>8.7199592590332031</c:v>
                </c:pt>
                <c:pt idx="859">
                  <c:v>8.7200412750244141</c:v>
                </c:pt>
                <c:pt idx="860">
                  <c:v>8.7200956344604492</c:v>
                </c:pt>
                <c:pt idx="861">
                  <c:v>8.7201499938964844</c:v>
                </c:pt>
                <c:pt idx="862">
                  <c:v>8.7201766967773438</c:v>
                </c:pt>
                <c:pt idx="863">
                  <c:v>8.7201766967773438</c:v>
                </c:pt>
                <c:pt idx="864">
                  <c:v>8.7201766967773438</c:v>
                </c:pt>
                <c:pt idx="865">
                  <c:v>8.7201766967773438</c:v>
                </c:pt>
                <c:pt idx="866">
                  <c:v>8.7202043533325195</c:v>
                </c:pt>
                <c:pt idx="867">
                  <c:v>8.7202043533325195</c:v>
                </c:pt>
                <c:pt idx="868">
                  <c:v>8.7202043533325195</c:v>
                </c:pt>
                <c:pt idx="869">
                  <c:v>8.7202043533325195</c:v>
                </c:pt>
                <c:pt idx="870">
                  <c:v>8.7202043533325195</c:v>
                </c:pt>
                <c:pt idx="871">
                  <c:v>8.7202043533325195</c:v>
                </c:pt>
              </c:numCache>
            </c:numRef>
          </c:xVal>
          <c:yVal>
            <c:numRef>
              <c:f>'Probe 1.9'!$B$4:$B$875</c:f>
              <c:numCache>
                <c:formatCode>General</c:formatCode>
                <c:ptCount val="872"/>
                <c:pt idx="0">
                  <c:v>3.6901428699493408</c:v>
                </c:pt>
                <c:pt idx="1">
                  <c:v>3.6614334583282471</c:v>
                </c:pt>
                <c:pt idx="2">
                  <c:v>3.6577644348144531</c:v>
                </c:pt>
                <c:pt idx="3">
                  <c:v>3.6542472839355469</c:v>
                </c:pt>
                <c:pt idx="4">
                  <c:v>3.6437969207763672</c:v>
                </c:pt>
                <c:pt idx="5">
                  <c:v>3.7687149047851563</c:v>
                </c:pt>
                <c:pt idx="6">
                  <c:v>4.0829238891601563</c:v>
                </c:pt>
                <c:pt idx="7">
                  <c:v>4.3307266235351563</c:v>
                </c:pt>
                <c:pt idx="8">
                  <c:v>4.5526504516601563</c:v>
                </c:pt>
                <c:pt idx="9">
                  <c:v>4.7689590454101563</c:v>
                </c:pt>
                <c:pt idx="10">
                  <c:v>4.9706192016601563</c:v>
                </c:pt>
                <c:pt idx="11">
                  <c:v>5.1457901000976563</c:v>
                </c:pt>
                <c:pt idx="12">
                  <c:v>5.3269424438476563</c:v>
                </c:pt>
                <c:pt idx="13">
                  <c:v>5.5354385375976563</c:v>
                </c:pt>
                <c:pt idx="14">
                  <c:v>5.7292861938476563</c:v>
                </c:pt>
                <c:pt idx="15">
                  <c:v>5.9004287719726563</c:v>
                </c:pt>
                <c:pt idx="16">
                  <c:v>6.0694961547851563</c:v>
                </c:pt>
                <c:pt idx="17">
                  <c:v>6.2414932250976563</c:v>
                </c:pt>
                <c:pt idx="18">
                  <c:v>6.4034805297851563</c:v>
                </c:pt>
                <c:pt idx="19">
                  <c:v>6.5463027954101563</c:v>
                </c:pt>
                <c:pt idx="20">
                  <c:v>6.6877822875976563</c:v>
                </c:pt>
                <c:pt idx="21">
                  <c:v>6.8336563110351563</c:v>
                </c:pt>
                <c:pt idx="22">
                  <c:v>6.9960098266601563</c:v>
                </c:pt>
                <c:pt idx="23">
                  <c:v>7.1473770141601563</c:v>
                </c:pt>
                <c:pt idx="24">
                  <c:v>7.2986221313476563</c:v>
                </c:pt>
                <c:pt idx="25">
                  <c:v>7.4162979125976563</c:v>
                </c:pt>
                <c:pt idx="26">
                  <c:v>7.5095596313476563</c:v>
                </c:pt>
                <c:pt idx="27">
                  <c:v>7.6106948852539063</c:v>
                </c:pt>
                <c:pt idx="28">
                  <c:v>7.7074966430664063</c:v>
                </c:pt>
                <c:pt idx="29">
                  <c:v>7.7855606079101563</c:v>
                </c:pt>
                <c:pt idx="30">
                  <c:v>7.8575210571289063</c:v>
                </c:pt>
                <c:pt idx="31">
                  <c:v>7.9490127563476563</c:v>
                </c:pt>
                <c:pt idx="32">
                  <c:v>8.0335769653320313</c:v>
                </c:pt>
                <c:pt idx="33">
                  <c:v>8.1232986450195313</c:v>
                </c:pt>
                <c:pt idx="34">
                  <c:v>8.2353591918945313</c:v>
                </c:pt>
                <c:pt idx="35">
                  <c:v>8.3441238403320313</c:v>
                </c:pt>
                <c:pt idx="36">
                  <c:v>8.4586257934570313</c:v>
                </c:pt>
                <c:pt idx="37">
                  <c:v>8.5775222778320313</c:v>
                </c:pt>
                <c:pt idx="38">
                  <c:v>8.6920242309570313</c:v>
                </c:pt>
                <c:pt idx="39">
                  <c:v>8.8352127075195313</c:v>
                </c:pt>
                <c:pt idx="40">
                  <c:v>9.0053787231445313</c:v>
                </c:pt>
                <c:pt idx="41">
                  <c:v>9.1672439575195313</c:v>
                </c:pt>
                <c:pt idx="42">
                  <c:v>9.3459548950195313</c:v>
                </c:pt>
                <c:pt idx="43">
                  <c:v>9.5075759887695313</c:v>
                </c:pt>
                <c:pt idx="44">
                  <c:v>9.6666336059570313</c:v>
                </c:pt>
                <c:pt idx="45">
                  <c:v>9.8206863403320313</c:v>
                </c:pt>
                <c:pt idx="46">
                  <c:v>10.000862121582031</c:v>
                </c:pt>
                <c:pt idx="47">
                  <c:v>10.189338684082031</c:v>
                </c:pt>
                <c:pt idx="48">
                  <c:v>10.364631652832031</c:v>
                </c:pt>
                <c:pt idx="49">
                  <c:v>10.512947082519531</c:v>
                </c:pt>
                <c:pt idx="50">
                  <c:v>10.706428527832031</c:v>
                </c:pt>
                <c:pt idx="51">
                  <c:v>10.939582824707031</c:v>
                </c:pt>
                <c:pt idx="52">
                  <c:v>11.133186340332031</c:v>
                </c:pt>
                <c:pt idx="53">
                  <c:v>11.308601379394531</c:v>
                </c:pt>
                <c:pt idx="54">
                  <c:v>11.469245910644531</c:v>
                </c:pt>
                <c:pt idx="55">
                  <c:v>11.607063293457031</c:v>
                </c:pt>
                <c:pt idx="56">
                  <c:v>11.789802551269531</c:v>
                </c:pt>
                <c:pt idx="57">
                  <c:v>12.003669738769531</c:v>
                </c:pt>
                <c:pt idx="58">
                  <c:v>12.195808410644531</c:v>
                </c:pt>
                <c:pt idx="59">
                  <c:v>12.372810363769531</c:v>
                </c:pt>
                <c:pt idx="60">
                  <c:v>12.589118957519531</c:v>
                </c:pt>
                <c:pt idx="61">
                  <c:v>12.829109191894531</c:v>
                </c:pt>
                <c:pt idx="62">
                  <c:v>13.091072082519531</c:v>
                </c:pt>
                <c:pt idx="63">
                  <c:v>13.387702941894531</c:v>
                </c:pt>
                <c:pt idx="64">
                  <c:v>13.605964660644531</c:v>
                </c:pt>
                <c:pt idx="65">
                  <c:v>13.855476379394531</c:v>
                </c:pt>
                <c:pt idx="66">
                  <c:v>14.092536926269531</c:v>
                </c:pt>
                <c:pt idx="67">
                  <c:v>14.306159973144531</c:v>
                </c:pt>
                <c:pt idx="68">
                  <c:v>14.517341613769531</c:v>
                </c:pt>
                <c:pt idx="69">
                  <c:v>14.752693176269531</c:v>
                </c:pt>
                <c:pt idx="70">
                  <c:v>15.036872863769531</c:v>
                </c:pt>
                <c:pt idx="71">
                  <c:v>15.347175598144531</c:v>
                </c:pt>
                <c:pt idx="72">
                  <c:v>15.675056457519531</c:v>
                </c:pt>
                <c:pt idx="73">
                  <c:v>15.997810363769531</c:v>
                </c:pt>
                <c:pt idx="74">
                  <c:v>16.327156066894531</c:v>
                </c:pt>
                <c:pt idx="75">
                  <c:v>16.725593566894531</c:v>
                </c:pt>
                <c:pt idx="76">
                  <c:v>17.135749816894531</c:v>
                </c:pt>
                <c:pt idx="77">
                  <c:v>17.599128723144531</c:v>
                </c:pt>
                <c:pt idx="78">
                  <c:v>18.004402160644531</c:v>
                </c:pt>
                <c:pt idx="79">
                  <c:v>18.390632629394531</c:v>
                </c:pt>
                <c:pt idx="80">
                  <c:v>18.806648254394531</c:v>
                </c:pt>
                <c:pt idx="81">
                  <c:v>19.274421691894531</c:v>
                </c:pt>
                <c:pt idx="82">
                  <c:v>19.736824035644531</c:v>
                </c:pt>
                <c:pt idx="83">
                  <c:v>20.208015441894531</c:v>
                </c:pt>
                <c:pt idx="84">
                  <c:v>20.821784973144531</c:v>
                </c:pt>
                <c:pt idx="85">
                  <c:v>21.375495910644531</c:v>
                </c:pt>
                <c:pt idx="86">
                  <c:v>21.951179504394531</c:v>
                </c:pt>
                <c:pt idx="87">
                  <c:v>22.649421691894531</c:v>
                </c:pt>
                <c:pt idx="88">
                  <c:v>23.264656066894531</c:v>
                </c:pt>
                <c:pt idx="89">
                  <c:v>23.881355285644531</c:v>
                </c:pt>
                <c:pt idx="90">
                  <c:v>24.450202941894531</c:v>
                </c:pt>
                <c:pt idx="91">
                  <c:v>25.059089660644531</c:v>
                </c:pt>
                <c:pt idx="92">
                  <c:v>25.715339660644531</c:v>
                </c:pt>
                <c:pt idx="93">
                  <c:v>26.351570129394531</c:v>
                </c:pt>
                <c:pt idx="94">
                  <c:v>27.089363098144531</c:v>
                </c:pt>
                <c:pt idx="95">
                  <c:v>27.765144348144531</c:v>
                </c:pt>
                <c:pt idx="96">
                  <c:v>28.46722412109375</c:v>
                </c:pt>
                <c:pt idx="97">
                  <c:v>29.15960693359375</c:v>
                </c:pt>
                <c:pt idx="98">
                  <c:v>29.91156005859375</c:v>
                </c:pt>
                <c:pt idx="99">
                  <c:v>30.73284912109375</c:v>
                </c:pt>
                <c:pt idx="100">
                  <c:v>31.52874755859375</c:v>
                </c:pt>
                <c:pt idx="101">
                  <c:v>32.31292724609375</c:v>
                </c:pt>
                <c:pt idx="102">
                  <c:v>33.16937255859375</c:v>
                </c:pt>
                <c:pt idx="103">
                  <c:v>34.05316162109375</c:v>
                </c:pt>
                <c:pt idx="104">
                  <c:v>34.92523193359375</c:v>
                </c:pt>
                <c:pt idx="105">
                  <c:v>35.83929443359375</c:v>
                </c:pt>
                <c:pt idx="106">
                  <c:v>36.85784912109375</c:v>
                </c:pt>
                <c:pt idx="107">
                  <c:v>37.99359130859375</c:v>
                </c:pt>
                <c:pt idx="108">
                  <c:v>39.20062255859375</c:v>
                </c:pt>
                <c:pt idx="109">
                  <c:v>40.23187255859375</c:v>
                </c:pt>
                <c:pt idx="110">
                  <c:v>41.30609130859375</c:v>
                </c:pt>
                <c:pt idx="111">
                  <c:v>42.35882568359375</c:v>
                </c:pt>
                <c:pt idx="112">
                  <c:v>43.44866943359375</c:v>
                </c:pt>
                <c:pt idx="113">
                  <c:v>44.65374755859375</c:v>
                </c:pt>
                <c:pt idx="114">
                  <c:v>45.81195068359375</c:v>
                </c:pt>
                <c:pt idx="115">
                  <c:v>46.93695068359375</c:v>
                </c:pt>
                <c:pt idx="116">
                  <c:v>48.11663818359375</c:v>
                </c:pt>
                <c:pt idx="117">
                  <c:v>49.20648193359375</c:v>
                </c:pt>
                <c:pt idx="118">
                  <c:v>50.32952880859375</c:v>
                </c:pt>
                <c:pt idx="119">
                  <c:v>51.47991943359375</c:v>
                </c:pt>
                <c:pt idx="120">
                  <c:v>52.69671630859375</c:v>
                </c:pt>
                <c:pt idx="121">
                  <c:v>53.91156005859375</c:v>
                </c:pt>
                <c:pt idx="122">
                  <c:v>55.12054443359375</c:v>
                </c:pt>
                <c:pt idx="123">
                  <c:v>56.34124755859375</c:v>
                </c:pt>
                <c:pt idx="124">
                  <c:v>57.59710693359375</c:v>
                </c:pt>
                <c:pt idx="125">
                  <c:v>58.87054443359375</c:v>
                </c:pt>
                <c:pt idx="126">
                  <c:v>60.15570068359375</c:v>
                </c:pt>
                <c:pt idx="127">
                  <c:v>61.41937255859375</c:v>
                </c:pt>
                <c:pt idx="128">
                  <c:v>62.68499755859375</c:v>
                </c:pt>
                <c:pt idx="129">
                  <c:v>64.01507568359375</c:v>
                </c:pt>
                <c:pt idx="130">
                  <c:v>65.37445068359375</c:v>
                </c:pt>
                <c:pt idx="131">
                  <c:v>66.71038818359375</c:v>
                </c:pt>
                <c:pt idx="132">
                  <c:v>68.05609130859375</c:v>
                </c:pt>
                <c:pt idx="133">
                  <c:v>69.35101318359375</c:v>
                </c:pt>
                <c:pt idx="134">
                  <c:v>70.60687255859375</c:v>
                </c:pt>
                <c:pt idx="135">
                  <c:v>71.88812255859375</c:v>
                </c:pt>
                <c:pt idx="136">
                  <c:v>73.14007568359375</c:v>
                </c:pt>
                <c:pt idx="137">
                  <c:v>74.41546630859375</c:v>
                </c:pt>
                <c:pt idx="138">
                  <c:v>75.69281005859375</c:v>
                </c:pt>
                <c:pt idx="139">
                  <c:v>76.95452880859375</c:v>
                </c:pt>
                <c:pt idx="140">
                  <c:v>78.23187255859375</c:v>
                </c:pt>
                <c:pt idx="141">
                  <c:v>79.53851318359375</c:v>
                </c:pt>
                <c:pt idx="142">
                  <c:v>80.90374755859375</c:v>
                </c:pt>
                <c:pt idx="143">
                  <c:v>82.27484130859375</c:v>
                </c:pt>
                <c:pt idx="144">
                  <c:v>83.62445068359375</c:v>
                </c:pt>
                <c:pt idx="145">
                  <c:v>84.93890380859375</c:v>
                </c:pt>
                <c:pt idx="146">
                  <c:v>86.25531005859375</c:v>
                </c:pt>
                <c:pt idx="147">
                  <c:v>87.62835693359375</c:v>
                </c:pt>
                <c:pt idx="148">
                  <c:v>89.03265380859375</c:v>
                </c:pt>
                <c:pt idx="149">
                  <c:v>90.37249755859375</c:v>
                </c:pt>
                <c:pt idx="150">
                  <c:v>91.69085693359375</c:v>
                </c:pt>
                <c:pt idx="151">
                  <c:v>92.93499755859375</c:v>
                </c:pt>
                <c:pt idx="152">
                  <c:v>94.14398193359375</c:v>
                </c:pt>
                <c:pt idx="153">
                  <c:v>95.33734130859375</c:v>
                </c:pt>
                <c:pt idx="154">
                  <c:v>96.52484130859375</c:v>
                </c:pt>
                <c:pt idx="155">
                  <c:v>97.68109130859375</c:v>
                </c:pt>
                <c:pt idx="156">
                  <c:v>98.84710693359375</c:v>
                </c:pt>
                <c:pt idx="157">
                  <c:v>99.85101318359375</c:v>
                </c:pt>
                <c:pt idx="158">
                  <c:v>101.16741943359375</c:v>
                </c:pt>
                <c:pt idx="159">
                  <c:v>102.51116943359375</c:v>
                </c:pt>
                <c:pt idx="160">
                  <c:v>103.56390380859375</c:v>
                </c:pt>
                <c:pt idx="161">
                  <c:v>104.60101318359375</c:v>
                </c:pt>
                <c:pt idx="162">
                  <c:v>105.85296630859375</c:v>
                </c:pt>
                <c:pt idx="163">
                  <c:v>107.11663818359375</c:v>
                </c:pt>
                <c:pt idx="164">
                  <c:v>108.39202880859375</c:v>
                </c:pt>
                <c:pt idx="165">
                  <c:v>109.69866943359375</c:v>
                </c:pt>
                <c:pt idx="166">
                  <c:v>110.94476318359375</c:v>
                </c:pt>
                <c:pt idx="167">
                  <c:v>112.02484130859375</c:v>
                </c:pt>
                <c:pt idx="168">
                  <c:v>113.12640380859375</c:v>
                </c:pt>
                <c:pt idx="169">
                  <c:v>114.27679443359375</c:v>
                </c:pt>
                <c:pt idx="170">
                  <c:v>115.41351318359375</c:v>
                </c:pt>
                <c:pt idx="171">
                  <c:v>116.42913818359375</c:v>
                </c:pt>
                <c:pt idx="172">
                  <c:v>117.45550537109375</c:v>
                </c:pt>
                <c:pt idx="173">
                  <c:v>118.52581787109375</c:v>
                </c:pt>
                <c:pt idx="174">
                  <c:v>119.60784912109375</c:v>
                </c:pt>
                <c:pt idx="175">
                  <c:v>120.66839599609375</c:v>
                </c:pt>
                <c:pt idx="176">
                  <c:v>121.69183349609375</c:v>
                </c:pt>
                <c:pt idx="177">
                  <c:v>122.72113037109375</c:v>
                </c:pt>
                <c:pt idx="178">
                  <c:v>123.92718505859375</c:v>
                </c:pt>
                <c:pt idx="179">
                  <c:v>125.08538818359375</c:v>
                </c:pt>
                <c:pt idx="180">
                  <c:v>126.21234130859375</c:v>
                </c:pt>
                <c:pt idx="181">
                  <c:v>127.29241943359375</c:v>
                </c:pt>
                <c:pt idx="182">
                  <c:v>128.31390380859375</c:v>
                </c:pt>
                <c:pt idx="183">
                  <c:v>129.21820068359375</c:v>
                </c:pt>
                <c:pt idx="184">
                  <c:v>130.33734130859375</c:v>
                </c:pt>
                <c:pt idx="185">
                  <c:v>131.30804443359375</c:v>
                </c:pt>
                <c:pt idx="186">
                  <c:v>132.23577880859375</c:v>
                </c:pt>
                <c:pt idx="187">
                  <c:v>133.19281005859375</c:v>
                </c:pt>
                <c:pt idx="188">
                  <c:v>134.17620849609375</c:v>
                </c:pt>
                <c:pt idx="189">
                  <c:v>135.04632568359375</c:v>
                </c:pt>
                <c:pt idx="190">
                  <c:v>135.77093505859375</c:v>
                </c:pt>
                <c:pt idx="191">
                  <c:v>136.66351318359375</c:v>
                </c:pt>
                <c:pt idx="192">
                  <c:v>137.42425537109375</c:v>
                </c:pt>
                <c:pt idx="193">
                  <c:v>138.13812255859375</c:v>
                </c:pt>
                <c:pt idx="194">
                  <c:v>138.80120849609375</c:v>
                </c:pt>
                <c:pt idx="195">
                  <c:v>139.45550537109375</c:v>
                </c:pt>
                <c:pt idx="196">
                  <c:v>140.10052490234375</c:v>
                </c:pt>
                <c:pt idx="197">
                  <c:v>140.70745849609375</c:v>
                </c:pt>
                <c:pt idx="198">
                  <c:v>141.45355224609375</c:v>
                </c:pt>
                <c:pt idx="199">
                  <c:v>142.16839599609375</c:v>
                </c:pt>
                <c:pt idx="200">
                  <c:v>142.75335693359375</c:v>
                </c:pt>
                <c:pt idx="201">
                  <c:v>143.26165771484375</c:v>
                </c:pt>
                <c:pt idx="202">
                  <c:v>143.76702880859375</c:v>
                </c:pt>
                <c:pt idx="203">
                  <c:v>144.31292724609375</c:v>
                </c:pt>
                <c:pt idx="204">
                  <c:v>144.77532958984375</c:v>
                </c:pt>
                <c:pt idx="205">
                  <c:v>145.34759521484375</c:v>
                </c:pt>
                <c:pt idx="206">
                  <c:v>145.88958740234375</c:v>
                </c:pt>
                <c:pt idx="207">
                  <c:v>146.33489990234375</c:v>
                </c:pt>
                <c:pt idx="208">
                  <c:v>146.81732177734375</c:v>
                </c:pt>
                <c:pt idx="209">
                  <c:v>147.34173583984375</c:v>
                </c:pt>
                <c:pt idx="210">
                  <c:v>147.78314208984375</c:v>
                </c:pt>
                <c:pt idx="211">
                  <c:v>148.11956787109375</c:v>
                </c:pt>
                <c:pt idx="212">
                  <c:v>148.47576904296875</c:v>
                </c:pt>
                <c:pt idx="213">
                  <c:v>148.90643310546875</c:v>
                </c:pt>
                <c:pt idx="214">
                  <c:v>149.32489013671875</c:v>
                </c:pt>
                <c:pt idx="215">
                  <c:v>149.71282958984375</c:v>
                </c:pt>
                <c:pt idx="216">
                  <c:v>150.17327880859375</c:v>
                </c:pt>
                <c:pt idx="217">
                  <c:v>150.60443115234375</c:v>
                </c:pt>
                <c:pt idx="218">
                  <c:v>150.99072265625</c:v>
                </c:pt>
                <c:pt idx="219">
                  <c:v>151.43310546875</c:v>
                </c:pt>
                <c:pt idx="220">
                  <c:v>151.87255859375</c:v>
                </c:pt>
                <c:pt idx="221">
                  <c:v>152.33056640625</c:v>
                </c:pt>
                <c:pt idx="222">
                  <c:v>152.671142578125</c:v>
                </c:pt>
                <c:pt idx="223">
                  <c:v>153.025146484375</c:v>
                </c:pt>
                <c:pt idx="224">
                  <c:v>153.430419921875</c:v>
                </c:pt>
                <c:pt idx="225">
                  <c:v>153.739990234375</c:v>
                </c:pt>
                <c:pt idx="226">
                  <c:v>154.0888671875</c:v>
                </c:pt>
                <c:pt idx="227">
                  <c:v>154.415283203125</c:v>
                </c:pt>
                <c:pt idx="228">
                  <c:v>154.710693359375</c:v>
                </c:pt>
                <c:pt idx="229">
                  <c:v>155.02685546875</c:v>
                </c:pt>
                <c:pt idx="230">
                  <c:v>155.39990234375</c:v>
                </c:pt>
                <c:pt idx="231">
                  <c:v>155.708984375</c:v>
                </c:pt>
                <c:pt idx="232">
                  <c:v>155.8958740234375</c:v>
                </c:pt>
                <c:pt idx="233">
                  <c:v>156.1146240234375</c:v>
                </c:pt>
                <c:pt idx="234">
                  <c:v>156.3553466796875</c:v>
                </c:pt>
                <c:pt idx="235">
                  <c:v>156.5439453125</c:v>
                </c:pt>
                <c:pt idx="236">
                  <c:v>156.6732177734375</c:v>
                </c:pt>
                <c:pt idx="237">
                  <c:v>156.8663330078125</c:v>
                </c:pt>
                <c:pt idx="238">
                  <c:v>157.0439453125</c:v>
                </c:pt>
                <c:pt idx="239">
                  <c:v>157.177001953125</c:v>
                </c:pt>
                <c:pt idx="240">
                  <c:v>157.40234375</c:v>
                </c:pt>
                <c:pt idx="241">
                  <c:v>157.63330078125</c:v>
                </c:pt>
                <c:pt idx="242">
                  <c:v>157.891357421875</c:v>
                </c:pt>
                <c:pt idx="243">
                  <c:v>158.095458984375</c:v>
                </c:pt>
                <c:pt idx="244">
                  <c:v>158.2545166015625</c:v>
                </c:pt>
                <c:pt idx="245">
                  <c:v>158.4573974609375</c:v>
                </c:pt>
                <c:pt idx="246">
                  <c:v>158.634033203125</c:v>
                </c:pt>
                <c:pt idx="247">
                  <c:v>158.8126220703125</c:v>
                </c:pt>
                <c:pt idx="248">
                  <c:v>159.0465087890625</c:v>
                </c:pt>
                <c:pt idx="249">
                  <c:v>159.257080078125</c:v>
                </c:pt>
                <c:pt idx="250">
                  <c:v>159.4459228515625</c:v>
                </c:pt>
                <c:pt idx="251">
                  <c:v>159.7113037109375</c:v>
                </c:pt>
                <c:pt idx="252">
                  <c:v>159.9549560546875</c:v>
                </c:pt>
                <c:pt idx="253">
                  <c:v>160.1058349609375</c:v>
                </c:pt>
                <c:pt idx="254">
                  <c:v>160.302001953125</c:v>
                </c:pt>
                <c:pt idx="255">
                  <c:v>160.53857421875</c:v>
                </c:pt>
                <c:pt idx="256">
                  <c:v>160.77197265625</c:v>
                </c:pt>
                <c:pt idx="257">
                  <c:v>160.9508056640625</c:v>
                </c:pt>
                <c:pt idx="258">
                  <c:v>161.1751708984375</c:v>
                </c:pt>
                <c:pt idx="259">
                  <c:v>161.4154052734375</c:v>
                </c:pt>
                <c:pt idx="260">
                  <c:v>161.583251953125</c:v>
                </c:pt>
                <c:pt idx="261">
                  <c:v>161.83349609375</c:v>
                </c:pt>
                <c:pt idx="262">
                  <c:v>162.084716796875</c:v>
                </c:pt>
                <c:pt idx="263">
                  <c:v>162.3114013671875</c:v>
                </c:pt>
                <c:pt idx="264">
                  <c:v>162.492431640625</c:v>
                </c:pt>
                <c:pt idx="265">
                  <c:v>162.68896484375</c:v>
                </c:pt>
                <c:pt idx="266">
                  <c:v>162.921875</c:v>
                </c:pt>
                <c:pt idx="267">
                  <c:v>163.0428466796875</c:v>
                </c:pt>
                <c:pt idx="268">
                  <c:v>163.1676025390625</c:v>
                </c:pt>
                <c:pt idx="269">
                  <c:v>163.3477783203125</c:v>
                </c:pt>
                <c:pt idx="270">
                  <c:v>163.48779296875</c:v>
                </c:pt>
                <c:pt idx="271">
                  <c:v>163.6126708984375</c:v>
                </c:pt>
                <c:pt idx="272">
                  <c:v>163.77490234375</c:v>
                </c:pt>
                <c:pt idx="273">
                  <c:v>163.86367797851563</c:v>
                </c:pt>
                <c:pt idx="274">
                  <c:v>163.8370361328125</c:v>
                </c:pt>
                <c:pt idx="275">
                  <c:v>163.83901977539063</c:v>
                </c:pt>
                <c:pt idx="276">
                  <c:v>163.90472412109375</c:v>
                </c:pt>
                <c:pt idx="277">
                  <c:v>163.93435668945313</c:v>
                </c:pt>
                <c:pt idx="278">
                  <c:v>163.92881774902344</c:v>
                </c:pt>
                <c:pt idx="279">
                  <c:v>163.96974182128906</c:v>
                </c:pt>
                <c:pt idx="280">
                  <c:v>164.02180480957031</c:v>
                </c:pt>
                <c:pt idx="281">
                  <c:v>163.97189331054688</c:v>
                </c:pt>
                <c:pt idx="282">
                  <c:v>163.94203186035156</c:v>
                </c:pt>
                <c:pt idx="283">
                  <c:v>163.87284851074219</c:v>
                </c:pt>
                <c:pt idx="284">
                  <c:v>163.78892517089844</c:v>
                </c:pt>
                <c:pt idx="285">
                  <c:v>163.67973327636719</c:v>
                </c:pt>
                <c:pt idx="286">
                  <c:v>163.57719421386719</c:v>
                </c:pt>
                <c:pt idx="287">
                  <c:v>163.54313659667969</c:v>
                </c:pt>
                <c:pt idx="288">
                  <c:v>163.4622802734375</c:v>
                </c:pt>
                <c:pt idx="289">
                  <c:v>163.36090087890625</c:v>
                </c:pt>
                <c:pt idx="290">
                  <c:v>163.29977416992188</c:v>
                </c:pt>
                <c:pt idx="291">
                  <c:v>163.15652465820313</c:v>
                </c:pt>
                <c:pt idx="292">
                  <c:v>163.00173950195313</c:v>
                </c:pt>
                <c:pt idx="293">
                  <c:v>162.92269897460938</c:v>
                </c:pt>
                <c:pt idx="294">
                  <c:v>162.78646850585938</c:v>
                </c:pt>
                <c:pt idx="295">
                  <c:v>162.51473999023438</c:v>
                </c:pt>
                <c:pt idx="296">
                  <c:v>162.23934936523438</c:v>
                </c:pt>
                <c:pt idx="297">
                  <c:v>162.07907104492188</c:v>
                </c:pt>
                <c:pt idx="298">
                  <c:v>161.89938354492188</c:v>
                </c:pt>
                <c:pt idx="299">
                  <c:v>161.71517944335938</c:v>
                </c:pt>
                <c:pt idx="300">
                  <c:v>161.57046508789063</c:v>
                </c:pt>
                <c:pt idx="301">
                  <c:v>161.41860961914063</c:v>
                </c:pt>
                <c:pt idx="302">
                  <c:v>161.23281860351563</c:v>
                </c:pt>
                <c:pt idx="303">
                  <c:v>161.13937377929688</c:v>
                </c:pt>
                <c:pt idx="304">
                  <c:v>161.0400390625</c:v>
                </c:pt>
                <c:pt idx="305">
                  <c:v>160.84375</c:v>
                </c:pt>
                <c:pt idx="306">
                  <c:v>160.594482421875</c:v>
                </c:pt>
                <c:pt idx="307">
                  <c:v>160.43994140625</c:v>
                </c:pt>
                <c:pt idx="308">
                  <c:v>160.35784912109375</c:v>
                </c:pt>
                <c:pt idx="309">
                  <c:v>160.23358154296875</c:v>
                </c:pt>
                <c:pt idx="310">
                  <c:v>160.13311767578125</c:v>
                </c:pt>
                <c:pt idx="311">
                  <c:v>160.08738708496094</c:v>
                </c:pt>
                <c:pt idx="312">
                  <c:v>159.99241638183594</c:v>
                </c:pt>
                <c:pt idx="313">
                  <c:v>159.91746520996094</c:v>
                </c:pt>
                <c:pt idx="314">
                  <c:v>159.87704467773438</c:v>
                </c:pt>
                <c:pt idx="315">
                  <c:v>159.79226684570313</c:v>
                </c:pt>
                <c:pt idx="316">
                  <c:v>159.58816528320313</c:v>
                </c:pt>
                <c:pt idx="317">
                  <c:v>159.40390014648438</c:v>
                </c:pt>
                <c:pt idx="318">
                  <c:v>159.34904479980469</c:v>
                </c:pt>
                <c:pt idx="319">
                  <c:v>159.24009704589844</c:v>
                </c:pt>
                <c:pt idx="320">
                  <c:v>159.07762145996094</c:v>
                </c:pt>
                <c:pt idx="321">
                  <c:v>158.99261474609375</c:v>
                </c:pt>
                <c:pt idx="322">
                  <c:v>158.90689086914063</c:v>
                </c:pt>
                <c:pt idx="323">
                  <c:v>158.68008422851563</c:v>
                </c:pt>
                <c:pt idx="324">
                  <c:v>158.51504516601563</c:v>
                </c:pt>
                <c:pt idx="325">
                  <c:v>158.39578247070313</c:v>
                </c:pt>
                <c:pt idx="326">
                  <c:v>158.25863647460938</c:v>
                </c:pt>
                <c:pt idx="327">
                  <c:v>158.03768920898438</c:v>
                </c:pt>
                <c:pt idx="328">
                  <c:v>157.79745483398438</c:v>
                </c:pt>
                <c:pt idx="329">
                  <c:v>157.68521118164063</c:v>
                </c:pt>
                <c:pt idx="330">
                  <c:v>157.53518676757813</c:v>
                </c:pt>
                <c:pt idx="331">
                  <c:v>157.35794067382813</c:v>
                </c:pt>
                <c:pt idx="332">
                  <c:v>157.28665161132813</c:v>
                </c:pt>
                <c:pt idx="333">
                  <c:v>157.13827514648438</c:v>
                </c:pt>
                <c:pt idx="334">
                  <c:v>156.97348022460938</c:v>
                </c:pt>
                <c:pt idx="335">
                  <c:v>156.87802124023438</c:v>
                </c:pt>
                <c:pt idx="336">
                  <c:v>156.76577758789063</c:v>
                </c:pt>
                <c:pt idx="337">
                  <c:v>156.58425903320313</c:v>
                </c:pt>
                <c:pt idx="338">
                  <c:v>156.43753051757813</c:v>
                </c:pt>
                <c:pt idx="339">
                  <c:v>156.35165405273438</c:v>
                </c:pt>
                <c:pt idx="340">
                  <c:v>156.27310180664063</c:v>
                </c:pt>
                <c:pt idx="341">
                  <c:v>156.19873046875</c:v>
                </c:pt>
                <c:pt idx="342">
                  <c:v>156.21365356445313</c:v>
                </c:pt>
                <c:pt idx="343">
                  <c:v>156.25270080566406</c:v>
                </c:pt>
                <c:pt idx="344">
                  <c:v>156.21932983398438</c:v>
                </c:pt>
                <c:pt idx="345">
                  <c:v>156.22410583496094</c:v>
                </c:pt>
                <c:pt idx="346">
                  <c:v>156.24891662597656</c:v>
                </c:pt>
                <c:pt idx="347">
                  <c:v>156.29473876953125</c:v>
                </c:pt>
                <c:pt idx="348">
                  <c:v>156.29789733886719</c:v>
                </c:pt>
                <c:pt idx="349">
                  <c:v>156.281494140625</c:v>
                </c:pt>
                <c:pt idx="350">
                  <c:v>156.3011474609375</c:v>
                </c:pt>
                <c:pt idx="351">
                  <c:v>156.28598022460938</c:v>
                </c:pt>
                <c:pt idx="352">
                  <c:v>156.26380920410156</c:v>
                </c:pt>
                <c:pt idx="353">
                  <c:v>156.31462097167969</c:v>
                </c:pt>
                <c:pt idx="354">
                  <c:v>156.33580017089844</c:v>
                </c:pt>
                <c:pt idx="355">
                  <c:v>156.33842468261719</c:v>
                </c:pt>
                <c:pt idx="356">
                  <c:v>156.45530700683594</c:v>
                </c:pt>
                <c:pt idx="357">
                  <c:v>156.56687927246094</c:v>
                </c:pt>
                <c:pt idx="358">
                  <c:v>156.56632995605469</c:v>
                </c:pt>
                <c:pt idx="359">
                  <c:v>156.58409118652344</c:v>
                </c:pt>
                <c:pt idx="360">
                  <c:v>156.66227722167969</c:v>
                </c:pt>
                <c:pt idx="361">
                  <c:v>156.70484924316406</c:v>
                </c:pt>
                <c:pt idx="362">
                  <c:v>156.66474914550781</c:v>
                </c:pt>
                <c:pt idx="363">
                  <c:v>156.70263671875</c:v>
                </c:pt>
                <c:pt idx="364">
                  <c:v>156.778076171875</c:v>
                </c:pt>
                <c:pt idx="365">
                  <c:v>156.78851318359375</c:v>
                </c:pt>
                <c:pt idx="366">
                  <c:v>156.8604736328125</c:v>
                </c:pt>
                <c:pt idx="367">
                  <c:v>156.974853515625</c:v>
                </c:pt>
                <c:pt idx="368">
                  <c:v>157.09014892578125</c:v>
                </c:pt>
                <c:pt idx="369">
                  <c:v>157.10360717773438</c:v>
                </c:pt>
                <c:pt idx="370">
                  <c:v>157.12910461425781</c:v>
                </c:pt>
                <c:pt idx="371">
                  <c:v>157.24067687988281</c:v>
                </c:pt>
                <c:pt idx="372">
                  <c:v>157.32240295410156</c:v>
                </c:pt>
                <c:pt idx="373">
                  <c:v>157.41975402832031</c:v>
                </c:pt>
                <c:pt idx="374">
                  <c:v>157.53718566894531</c:v>
                </c:pt>
                <c:pt idx="375">
                  <c:v>157.60710144042969</c:v>
                </c:pt>
                <c:pt idx="376">
                  <c:v>157.71800231933594</c:v>
                </c:pt>
                <c:pt idx="377">
                  <c:v>157.91429138183594</c:v>
                </c:pt>
                <c:pt idx="378">
                  <c:v>158.06651306152344</c:v>
                </c:pt>
                <c:pt idx="379">
                  <c:v>158.12309265136719</c:v>
                </c:pt>
                <c:pt idx="380">
                  <c:v>158.21513366699219</c:v>
                </c:pt>
                <c:pt idx="381">
                  <c:v>158.40776062011719</c:v>
                </c:pt>
                <c:pt idx="382">
                  <c:v>158.61552429199219</c:v>
                </c:pt>
                <c:pt idx="383">
                  <c:v>158.82279968261719</c:v>
                </c:pt>
                <c:pt idx="384">
                  <c:v>159.12358093261719</c:v>
                </c:pt>
                <c:pt idx="385">
                  <c:v>159.46366882324219</c:v>
                </c:pt>
                <c:pt idx="386">
                  <c:v>159.76908874511719</c:v>
                </c:pt>
                <c:pt idx="387">
                  <c:v>160.18852233886719</c:v>
                </c:pt>
                <c:pt idx="388">
                  <c:v>160.65434265136719</c:v>
                </c:pt>
                <c:pt idx="389">
                  <c:v>161.08695983886719</c:v>
                </c:pt>
                <c:pt idx="390">
                  <c:v>161.41801452636719</c:v>
                </c:pt>
                <c:pt idx="391">
                  <c:v>161.76396179199219</c:v>
                </c:pt>
                <c:pt idx="392">
                  <c:v>162.17509460449219</c:v>
                </c:pt>
                <c:pt idx="393">
                  <c:v>162.49003601074219</c:v>
                </c:pt>
                <c:pt idx="394">
                  <c:v>162.90483093261719</c:v>
                </c:pt>
                <c:pt idx="395">
                  <c:v>163.31547546386719</c:v>
                </c:pt>
                <c:pt idx="396">
                  <c:v>163.70048522949219</c:v>
                </c:pt>
                <c:pt idx="397">
                  <c:v>164.08622741699219</c:v>
                </c:pt>
                <c:pt idx="398">
                  <c:v>164.54130554199219</c:v>
                </c:pt>
                <c:pt idx="399">
                  <c:v>165.02470397949219</c:v>
                </c:pt>
                <c:pt idx="400">
                  <c:v>165.45390319824219</c:v>
                </c:pt>
                <c:pt idx="401">
                  <c:v>165.98027038574219</c:v>
                </c:pt>
                <c:pt idx="402">
                  <c:v>166.51298522949219</c:v>
                </c:pt>
                <c:pt idx="403">
                  <c:v>167.00175476074219</c:v>
                </c:pt>
                <c:pt idx="404">
                  <c:v>167.37773132324219</c:v>
                </c:pt>
                <c:pt idx="405">
                  <c:v>167.80937194824219</c:v>
                </c:pt>
                <c:pt idx="406">
                  <c:v>168.27128601074219</c:v>
                </c:pt>
                <c:pt idx="407">
                  <c:v>168.70732116699219</c:v>
                </c:pt>
                <c:pt idx="408">
                  <c:v>169.28398132324219</c:v>
                </c:pt>
                <c:pt idx="409">
                  <c:v>169.89042663574219</c:v>
                </c:pt>
                <c:pt idx="410">
                  <c:v>170.42509460449219</c:v>
                </c:pt>
                <c:pt idx="411">
                  <c:v>170.90946960449219</c:v>
                </c:pt>
                <c:pt idx="412">
                  <c:v>171.42558288574219</c:v>
                </c:pt>
                <c:pt idx="413">
                  <c:v>171.99491882324219</c:v>
                </c:pt>
                <c:pt idx="414">
                  <c:v>172.44902038574219</c:v>
                </c:pt>
                <c:pt idx="415">
                  <c:v>172.96133422851563</c:v>
                </c:pt>
                <c:pt idx="416">
                  <c:v>173.44473266601563</c:v>
                </c:pt>
                <c:pt idx="417">
                  <c:v>173.85537719726563</c:v>
                </c:pt>
                <c:pt idx="418">
                  <c:v>174.27822875976563</c:v>
                </c:pt>
                <c:pt idx="419">
                  <c:v>174.79776000976563</c:v>
                </c:pt>
                <c:pt idx="420">
                  <c:v>175.27041625976563</c:v>
                </c:pt>
                <c:pt idx="421">
                  <c:v>175.62149047851563</c:v>
                </c:pt>
                <c:pt idx="422">
                  <c:v>176.00723266601563</c:v>
                </c:pt>
                <c:pt idx="423">
                  <c:v>176.45205688476563</c:v>
                </c:pt>
                <c:pt idx="424">
                  <c:v>176.90518188476563</c:v>
                </c:pt>
                <c:pt idx="425">
                  <c:v>177.28067016601563</c:v>
                </c:pt>
                <c:pt idx="426">
                  <c:v>177.70523071289063</c:v>
                </c:pt>
                <c:pt idx="427">
                  <c:v>178.14224243164063</c:v>
                </c:pt>
                <c:pt idx="428">
                  <c:v>178.48526000976563</c:v>
                </c:pt>
                <c:pt idx="429">
                  <c:v>178.91787719726563</c:v>
                </c:pt>
                <c:pt idx="430">
                  <c:v>179.37490844726563</c:v>
                </c:pt>
                <c:pt idx="431">
                  <c:v>179.76602172851563</c:v>
                </c:pt>
                <c:pt idx="432">
                  <c:v>180.03164672851563</c:v>
                </c:pt>
                <c:pt idx="433">
                  <c:v>180.29605102539063</c:v>
                </c:pt>
                <c:pt idx="434">
                  <c:v>180.61367797851563</c:v>
                </c:pt>
                <c:pt idx="435">
                  <c:v>180.86514282226563</c:v>
                </c:pt>
                <c:pt idx="436">
                  <c:v>181.08535766601563</c:v>
                </c:pt>
                <c:pt idx="437">
                  <c:v>181.38394165039063</c:v>
                </c:pt>
                <c:pt idx="438">
                  <c:v>181.69717407226563</c:v>
                </c:pt>
                <c:pt idx="439">
                  <c:v>181.96084594726563</c:v>
                </c:pt>
                <c:pt idx="440">
                  <c:v>182.31680297851563</c:v>
                </c:pt>
                <c:pt idx="441">
                  <c:v>182.68252563476563</c:v>
                </c:pt>
                <c:pt idx="442">
                  <c:v>182.97280883789063</c:v>
                </c:pt>
                <c:pt idx="443">
                  <c:v>183.19473266601563</c:v>
                </c:pt>
                <c:pt idx="444">
                  <c:v>183.47695922851563</c:v>
                </c:pt>
                <c:pt idx="445">
                  <c:v>183.81094360351563</c:v>
                </c:pt>
                <c:pt idx="446">
                  <c:v>184.05215454101563</c:v>
                </c:pt>
                <c:pt idx="447">
                  <c:v>184.32583618164063</c:v>
                </c:pt>
                <c:pt idx="448">
                  <c:v>184.66934204101563</c:v>
                </c:pt>
                <c:pt idx="449">
                  <c:v>184.97476196289063</c:v>
                </c:pt>
                <c:pt idx="450">
                  <c:v>185.30996704101563</c:v>
                </c:pt>
                <c:pt idx="451">
                  <c:v>185.73233032226563</c:v>
                </c:pt>
                <c:pt idx="452">
                  <c:v>186.09609985351563</c:v>
                </c:pt>
                <c:pt idx="453">
                  <c:v>186.34536743164063</c:v>
                </c:pt>
                <c:pt idx="454">
                  <c:v>186.57754516601563</c:v>
                </c:pt>
                <c:pt idx="455">
                  <c:v>186.88931274414063</c:v>
                </c:pt>
                <c:pt idx="456">
                  <c:v>187.22525024414063</c:v>
                </c:pt>
                <c:pt idx="457">
                  <c:v>187.43765258789063</c:v>
                </c:pt>
                <c:pt idx="458">
                  <c:v>187.71963500976563</c:v>
                </c:pt>
                <c:pt idx="459">
                  <c:v>188.04214477539063</c:v>
                </c:pt>
                <c:pt idx="460">
                  <c:v>188.26443481445313</c:v>
                </c:pt>
                <c:pt idx="461">
                  <c:v>188.59548950195313</c:v>
                </c:pt>
                <c:pt idx="462">
                  <c:v>189.02908325195313</c:v>
                </c:pt>
                <c:pt idx="463">
                  <c:v>189.45413208007813</c:v>
                </c:pt>
                <c:pt idx="464">
                  <c:v>189.72512817382813</c:v>
                </c:pt>
                <c:pt idx="465">
                  <c:v>189.99856567382813</c:v>
                </c:pt>
                <c:pt idx="466">
                  <c:v>190.37844848632813</c:v>
                </c:pt>
                <c:pt idx="467">
                  <c:v>190.70950317382813</c:v>
                </c:pt>
                <c:pt idx="468">
                  <c:v>191.00222778320313</c:v>
                </c:pt>
                <c:pt idx="469">
                  <c:v>191.35354614257813</c:v>
                </c:pt>
                <c:pt idx="470">
                  <c:v>191.68630981445313</c:v>
                </c:pt>
                <c:pt idx="471">
                  <c:v>191.93264770507813</c:v>
                </c:pt>
                <c:pt idx="472">
                  <c:v>192.27859497070313</c:v>
                </c:pt>
                <c:pt idx="473">
                  <c:v>192.65798950195313</c:v>
                </c:pt>
                <c:pt idx="474">
                  <c:v>192.99319458007813</c:v>
                </c:pt>
                <c:pt idx="475">
                  <c:v>193.22097778320313</c:v>
                </c:pt>
                <c:pt idx="476">
                  <c:v>193.43960571289063</c:v>
                </c:pt>
                <c:pt idx="477">
                  <c:v>193.73965454101563</c:v>
                </c:pt>
                <c:pt idx="478">
                  <c:v>193.98233032226563</c:v>
                </c:pt>
                <c:pt idx="479">
                  <c:v>194.32778930664063</c:v>
                </c:pt>
                <c:pt idx="480">
                  <c:v>194.64883422851563</c:v>
                </c:pt>
                <c:pt idx="481">
                  <c:v>194.87942504882813</c:v>
                </c:pt>
                <c:pt idx="482">
                  <c:v>195.11721801757813</c:v>
                </c:pt>
                <c:pt idx="483">
                  <c:v>195.42019653320313</c:v>
                </c:pt>
                <c:pt idx="484">
                  <c:v>195.74441528320313</c:v>
                </c:pt>
                <c:pt idx="485">
                  <c:v>195.93643188476563</c:v>
                </c:pt>
                <c:pt idx="486">
                  <c:v>196.16983032226563</c:v>
                </c:pt>
                <c:pt idx="487">
                  <c:v>196.52261352539063</c:v>
                </c:pt>
                <c:pt idx="488">
                  <c:v>196.85733032226563</c:v>
                </c:pt>
                <c:pt idx="489">
                  <c:v>197.15835571289063</c:v>
                </c:pt>
                <c:pt idx="490">
                  <c:v>197.59707641601563</c:v>
                </c:pt>
                <c:pt idx="491">
                  <c:v>198.04776000976563</c:v>
                </c:pt>
                <c:pt idx="492">
                  <c:v>198.35757446289063</c:v>
                </c:pt>
                <c:pt idx="493">
                  <c:v>198.81948852539063</c:v>
                </c:pt>
                <c:pt idx="494">
                  <c:v>199.31411743164063</c:v>
                </c:pt>
                <c:pt idx="495">
                  <c:v>199.77383422851563</c:v>
                </c:pt>
                <c:pt idx="496">
                  <c:v>200.10586547851563</c:v>
                </c:pt>
                <c:pt idx="497">
                  <c:v>200.42959594726563</c:v>
                </c:pt>
                <c:pt idx="498">
                  <c:v>200.80801391601563</c:v>
                </c:pt>
                <c:pt idx="499">
                  <c:v>201.09317016601563</c:v>
                </c:pt>
                <c:pt idx="500">
                  <c:v>201.48428344726563</c:v>
                </c:pt>
                <c:pt idx="501">
                  <c:v>201.87295532226563</c:v>
                </c:pt>
                <c:pt idx="502">
                  <c:v>202.21426391601563</c:v>
                </c:pt>
                <c:pt idx="503">
                  <c:v>202.62637329101563</c:v>
                </c:pt>
                <c:pt idx="504">
                  <c:v>203.16738891601563</c:v>
                </c:pt>
                <c:pt idx="505">
                  <c:v>203.62442016601563</c:v>
                </c:pt>
                <c:pt idx="506">
                  <c:v>203.89175415039063</c:v>
                </c:pt>
                <c:pt idx="507">
                  <c:v>204.23916625976563</c:v>
                </c:pt>
                <c:pt idx="508">
                  <c:v>204.64981079101563</c:v>
                </c:pt>
                <c:pt idx="509">
                  <c:v>205.03677368164063</c:v>
                </c:pt>
                <c:pt idx="510">
                  <c:v>205.32730102539063</c:v>
                </c:pt>
                <c:pt idx="511">
                  <c:v>205.77359008789063</c:v>
                </c:pt>
                <c:pt idx="512">
                  <c:v>206.31802368164063</c:v>
                </c:pt>
                <c:pt idx="513">
                  <c:v>206.74380493164063</c:v>
                </c:pt>
                <c:pt idx="514">
                  <c:v>207.34904479980469</c:v>
                </c:pt>
                <c:pt idx="515">
                  <c:v>207.98820495605469</c:v>
                </c:pt>
                <c:pt idx="516">
                  <c:v>208.48576354980469</c:v>
                </c:pt>
                <c:pt idx="517">
                  <c:v>208.88615417480469</c:v>
                </c:pt>
                <c:pt idx="518">
                  <c:v>209.34806823730469</c:v>
                </c:pt>
                <c:pt idx="519">
                  <c:v>209.87394714355469</c:v>
                </c:pt>
                <c:pt idx="520">
                  <c:v>210.26896667480469</c:v>
                </c:pt>
                <c:pt idx="521">
                  <c:v>210.83634948730469</c:v>
                </c:pt>
                <c:pt idx="522">
                  <c:v>211.40715026855469</c:v>
                </c:pt>
                <c:pt idx="523">
                  <c:v>211.89054870605469</c:v>
                </c:pt>
                <c:pt idx="524">
                  <c:v>212.39103698730469</c:v>
                </c:pt>
                <c:pt idx="525">
                  <c:v>213.01066589355469</c:v>
                </c:pt>
                <c:pt idx="526">
                  <c:v>213.65031433105469</c:v>
                </c:pt>
                <c:pt idx="527">
                  <c:v>214.10685729980469</c:v>
                </c:pt>
                <c:pt idx="528">
                  <c:v>214.61759948730469</c:v>
                </c:pt>
                <c:pt idx="529">
                  <c:v>215.10978698730469</c:v>
                </c:pt>
                <c:pt idx="530">
                  <c:v>215.48551940917969</c:v>
                </c:pt>
                <c:pt idx="531">
                  <c:v>215.87101745605469</c:v>
                </c:pt>
                <c:pt idx="532">
                  <c:v>216.44865417480469</c:v>
                </c:pt>
                <c:pt idx="533">
                  <c:v>216.96037292480469</c:v>
                </c:pt>
                <c:pt idx="534">
                  <c:v>217.34367370605469</c:v>
                </c:pt>
                <c:pt idx="535">
                  <c:v>217.91447448730469</c:v>
                </c:pt>
                <c:pt idx="536">
                  <c:v>218.50334167480469</c:v>
                </c:pt>
                <c:pt idx="537">
                  <c:v>219.06193542480469</c:v>
                </c:pt>
                <c:pt idx="538">
                  <c:v>219.51017761230469</c:v>
                </c:pt>
                <c:pt idx="539">
                  <c:v>219.93400573730469</c:v>
                </c:pt>
                <c:pt idx="540">
                  <c:v>220.40617370605469</c:v>
                </c:pt>
                <c:pt idx="541">
                  <c:v>220.70768737792969</c:v>
                </c:pt>
                <c:pt idx="542">
                  <c:v>221.18742370605469</c:v>
                </c:pt>
                <c:pt idx="543">
                  <c:v>221.80021667480469</c:v>
                </c:pt>
                <c:pt idx="544">
                  <c:v>222.31095886230469</c:v>
                </c:pt>
                <c:pt idx="545">
                  <c:v>222.79093933105469</c:v>
                </c:pt>
                <c:pt idx="546">
                  <c:v>223.42424011230469</c:v>
                </c:pt>
                <c:pt idx="547">
                  <c:v>224.07072448730469</c:v>
                </c:pt>
                <c:pt idx="548">
                  <c:v>224.49992370605469</c:v>
                </c:pt>
                <c:pt idx="549">
                  <c:v>224.94865417480469</c:v>
                </c:pt>
                <c:pt idx="550">
                  <c:v>225.52336120605469</c:v>
                </c:pt>
                <c:pt idx="551">
                  <c:v>226.00309753417969</c:v>
                </c:pt>
                <c:pt idx="552">
                  <c:v>226.29997253417969</c:v>
                </c:pt>
                <c:pt idx="553">
                  <c:v>226.70280456542969</c:v>
                </c:pt>
                <c:pt idx="554">
                  <c:v>227.17594909667969</c:v>
                </c:pt>
                <c:pt idx="555">
                  <c:v>227.53898620605469</c:v>
                </c:pt>
                <c:pt idx="556">
                  <c:v>228.01701354980469</c:v>
                </c:pt>
                <c:pt idx="557">
                  <c:v>228.54728698730469</c:v>
                </c:pt>
                <c:pt idx="558">
                  <c:v>229.03117370605469</c:v>
                </c:pt>
                <c:pt idx="559">
                  <c:v>229.40104675292969</c:v>
                </c:pt>
                <c:pt idx="560">
                  <c:v>229.86735534667969</c:v>
                </c:pt>
                <c:pt idx="561">
                  <c:v>230.41081237792969</c:v>
                </c:pt>
                <c:pt idx="562">
                  <c:v>230.80851745605469</c:v>
                </c:pt>
                <c:pt idx="563">
                  <c:v>231.24333190917969</c:v>
                </c:pt>
                <c:pt idx="564">
                  <c:v>231.71061706542969</c:v>
                </c:pt>
                <c:pt idx="565">
                  <c:v>232.11491394042969</c:v>
                </c:pt>
                <c:pt idx="566">
                  <c:v>232.48063659667969</c:v>
                </c:pt>
                <c:pt idx="567">
                  <c:v>233.02311706542969</c:v>
                </c:pt>
                <c:pt idx="568">
                  <c:v>233.53239440917969</c:v>
                </c:pt>
                <c:pt idx="569">
                  <c:v>233.84709167480469</c:v>
                </c:pt>
                <c:pt idx="570">
                  <c:v>234.23063659667969</c:v>
                </c:pt>
                <c:pt idx="571">
                  <c:v>234.63322448730469</c:v>
                </c:pt>
                <c:pt idx="572">
                  <c:v>234.97453308105469</c:v>
                </c:pt>
                <c:pt idx="573">
                  <c:v>235.23796081542969</c:v>
                </c:pt>
                <c:pt idx="574">
                  <c:v>235.65617370605469</c:v>
                </c:pt>
                <c:pt idx="575">
                  <c:v>236.02214050292969</c:v>
                </c:pt>
                <c:pt idx="576">
                  <c:v>236.14683532714844</c:v>
                </c:pt>
                <c:pt idx="577">
                  <c:v>236.43321228027344</c:v>
                </c:pt>
                <c:pt idx="578">
                  <c:v>236.79502868652344</c:v>
                </c:pt>
                <c:pt idx="579">
                  <c:v>237.07682800292969</c:v>
                </c:pt>
                <c:pt idx="580">
                  <c:v>237.22892761230469</c:v>
                </c:pt>
                <c:pt idx="581">
                  <c:v>237.48210144042969</c:v>
                </c:pt>
                <c:pt idx="582">
                  <c:v>237.81730651855469</c:v>
                </c:pt>
                <c:pt idx="583">
                  <c:v>237.97184753417969</c:v>
                </c:pt>
                <c:pt idx="584">
                  <c:v>238.17338562011719</c:v>
                </c:pt>
                <c:pt idx="585">
                  <c:v>238.50126647949219</c:v>
                </c:pt>
                <c:pt idx="586">
                  <c:v>238.73588562011719</c:v>
                </c:pt>
                <c:pt idx="587">
                  <c:v>239.03935241699219</c:v>
                </c:pt>
                <c:pt idx="588">
                  <c:v>239.44316101074219</c:v>
                </c:pt>
                <c:pt idx="589">
                  <c:v>239.74613952636719</c:v>
                </c:pt>
                <c:pt idx="590">
                  <c:v>239.88285827636719</c:v>
                </c:pt>
                <c:pt idx="591">
                  <c:v>240.02525329589844</c:v>
                </c:pt>
                <c:pt idx="592">
                  <c:v>240.34849548339844</c:v>
                </c:pt>
                <c:pt idx="593">
                  <c:v>240.55990600585938</c:v>
                </c:pt>
                <c:pt idx="594">
                  <c:v>240.67729187011719</c:v>
                </c:pt>
                <c:pt idx="595">
                  <c:v>241.02079772949219</c:v>
                </c:pt>
                <c:pt idx="596">
                  <c:v>241.27494812011719</c:v>
                </c:pt>
                <c:pt idx="597">
                  <c:v>241.33155822753906</c:v>
                </c:pt>
                <c:pt idx="598">
                  <c:v>241.52626037597656</c:v>
                </c:pt>
                <c:pt idx="599">
                  <c:v>241.70289611816406</c:v>
                </c:pt>
                <c:pt idx="600">
                  <c:v>241.81307983398438</c:v>
                </c:pt>
                <c:pt idx="601">
                  <c:v>241.77943420410156</c:v>
                </c:pt>
                <c:pt idx="602">
                  <c:v>241.88755798339844</c:v>
                </c:pt>
                <c:pt idx="603">
                  <c:v>242.16221618652344</c:v>
                </c:pt>
                <c:pt idx="604">
                  <c:v>242.31486511230469</c:v>
                </c:pt>
                <c:pt idx="605">
                  <c:v>242.55082702636719</c:v>
                </c:pt>
                <c:pt idx="606">
                  <c:v>242.83427429199219</c:v>
                </c:pt>
                <c:pt idx="607">
                  <c:v>242.97409057617188</c:v>
                </c:pt>
                <c:pt idx="608">
                  <c:v>243.16915893554688</c:v>
                </c:pt>
                <c:pt idx="609">
                  <c:v>243.58126831054688</c:v>
                </c:pt>
                <c:pt idx="610">
                  <c:v>243.89181518554688</c:v>
                </c:pt>
                <c:pt idx="611">
                  <c:v>243.88356018066406</c:v>
                </c:pt>
                <c:pt idx="612">
                  <c:v>244.02499389648438</c:v>
                </c:pt>
                <c:pt idx="613">
                  <c:v>244.32675170898438</c:v>
                </c:pt>
                <c:pt idx="614">
                  <c:v>244.53054809570313</c:v>
                </c:pt>
                <c:pt idx="615">
                  <c:v>244.71469116210938</c:v>
                </c:pt>
                <c:pt idx="616">
                  <c:v>245.05770874023438</c:v>
                </c:pt>
                <c:pt idx="617">
                  <c:v>245.36605834960938</c:v>
                </c:pt>
                <c:pt idx="618">
                  <c:v>245.465087890625</c:v>
                </c:pt>
                <c:pt idx="619">
                  <c:v>245.771240234375</c:v>
                </c:pt>
                <c:pt idx="620">
                  <c:v>246.131103515625</c:v>
                </c:pt>
                <c:pt idx="621">
                  <c:v>246.3526611328125</c:v>
                </c:pt>
                <c:pt idx="622">
                  <c:v>246.40830993652344</c:v>
                </c:pt>
                <c:pt idx="623">
                  <c:v>246.54643249511719</c:v>
                </c:pt>
                <c:pt idx="624">
                  <c:v>246.76213073730469</c:v>
                </c:pt>
                <c:pt idx="625">
                  <c:v>246.88314819335938</c:v>
                </c:pt>
                <c:pt idx="626">
                  <c:v>247.11019897460938</c:v>
                </c:pt>
                <c:pt idx="627">
                  <c:v>247.38363647460938</c:v>
                </c:pt>
                <c:pt idx="628">
                  <c:v>247.56686401367188</c:v>
                </c:pt>
                <c:pt idx="629">
                  <c:v>247.70256042480469</c:v>
                </c:pt>
                <c:pt idx="630">
                  <c:v>248.07267761230469</c:v>
                </c:pt>
                <c:pt idx="631">
                  <c:v>248.46183776855469</c:v>
                </c:pt>
                <c:pt idx="632">
                  <c:v>248.58564758300781</c:v>
                </c:pt>
                <c:pt idx="633">
                  <c:v>248.66450500488281</c:v>
                </c:pt>
                <c:pt idx="634">
                  <c:v>248.95381164550781</c:v>
                </c:pt>
                <c:pt idx="635">
                  <c:v>249.21388244628906</c:v>
                </c:pt>
                <c:pt idx="636">
                  <c:v>249.38941955566406</c:v>
                </c:pt>
                <c:pt idx="637">
                  <c:v>249.77638244628906</c:v>
                </c:pt>
                <c:pt idx="638">
                  <c:v>250.19288635253906</c:v>
                </c:pt>
                <c:pt idx="639">
                  <c:v>250.42286682128906</c:v>
                </c:pt>
                <c:pt idx="640">
                  <c:v>250.83741760253906</c:v>
                </c:pt>
                <c:pt idx="641">
                  <c:v>251.29273986816406</c:v>
                </c:pt>
                <c:pt idx="642">
                  <c:v>251.58851623535156</c:v>
                </c:pt>
                <c:pt idx="643">
                  <c:v>251.72785949707031</c:v>
                </c:pt>
                <c:pt idx="644">
                  <c:v>251.94758605957031</c:v>
                </c:pt>
                <c:pt idx="645">
                  <c:v>252.23176574707031</c:v>
                </c:pt>
                <c:pt idx="646">
                  <c:v>252.32713317871094</c:v>
                </c:pt>
                <c:pt idx="647">
                  <c:v>252.44276428222656</c:v>
                </c:pt>
                <c:pt idx="648">
                  <c:v>252.84364318847656</c:v>
                </c:pt>
                <c:pt idx="649">
                  <c:v>253.20277404785156</c:v>
                </c:pt>
                <c:pt idx="650">
                  <c:v>253.54322814941406</c:v>
                </c:pt>
                <c:pt idx="651">
                  <c:v>254.08375549316406</c:v>
                </c:pt>
                <c:pt idx="652">
                  <c:v>254.51832580566406</c:v>
                </c:pt>
                <c:pt idx="653">
                  <c:v>254.68418884277344</c:v>
                </c:pt>
                <c:pt idx="654">
                  <c:v>254.87095642089844</c:v>
                </c:pt>
                <c:pt idx="655">
                  <c:v>255.26646423339844</c:v>
                </c:pt>
                <c:pt idx="656">
                  <c:v>255.58811950683594</c:v>
                </c:pt>
                <c:pt idx="657">
                  <c:v>255.79991149902344</c:v>
                </c:pt>
                <c:pt idx="658">
                  <c:v>256.2203369140625</c:v>
                </c:pt>
                <c:pt idx="659">
                  <c:v>256.6544189453125</c:v>
                </c:pt>
                <c:pt idx="660">
                  <c:v>256.885986328125</c:v>
                </c:pt>
                <c:pt idx="661">
                  <c:v>257.298583984375</c:v>
                </c:pt>
                <c:pt idx="662">
                  <c:v>257.7880859375</c:v>
                </c:pt>
                <c:pt idx="663">
                  <c:v>258.1484375</c:v>
                </c:pt>
                <c:pt idx="664">
                  <c:v>258.2283935546875</c:v>
                </c:pt>
                <c:pt idx="665">
                  <c:v>258.32427978515625</c:v>
                </c:pt>
                <c:pt idx="666">
                  <c:v>258.57012939453125</c:v>
                </c:pt>
                <c:pt idx="667">
                  <c:v>258.71710205078125</c:v>
                </c:pt>
                <c:pt idx="668">
                  <c:v>258.8721923828125</c:v>
                </c:pt>
                <c:pt idx="669">
                  <c:v>259.2073974609375</c:v>
                </c:pt>
                <c:pt idx="670">
                  <c:v>259.5146484375</c:v>
                </c:pt>
                <c:pt idx="671">
                  <c:v>259.7550048828125</c:v>
                </c:pt>
                <c:pt idx="672">
                  <c:v>260.1959228515625</c:v>
                </c:pt>
                <c:pt idx="673">
                  <c:v>260.5989990234375</c:v>
                </c:pt>
                <c:pt idx="674">
                  <c:v>260.769287109375</c:v>
                </c:pt>
                <c:pt idx="675">
                  <c:v>261.0159912109375</c:v>
                </c:pt>
                <c:pt idx="676">
                  <c:v>261.2965087890625</c:v>
                </c:pt>
                <c:pt idx="677">
                  <c:v>261.4454345703125</c:v>
                </c:pt>
                <c:pt idx="678">
                  <c:v>261.49166870117188</c:v>
                </c:pt>
                <c:pt idx="679">
                  <c:v>261.74911499023438</c:v>
                </c:pt>
                <c:pt idx="680">
                  <c:v>262.07675170898438</c:v>
                </c:pt>
                <c:pt idx="681">
                  <c:v>262.19448852539063</c:v>
                </c:pt>
                <c:pt idx="682">
                  <c:v>262.54165649414063</c:v>
                </c:pt>
                <c:pt idx="683">
                  <c:v>262.98794555664063</c:v>
                </c:pt>
                <c:pt idx="684">
                  <c:v>263.312744140625</c:v>
                </c:pt>
                <c:pt idx="685">
                  <c:v>263.38967895507813</c:v>
                </c:pt>
                <c:pt idx="686">
                  <c:v>263.50656127929688</c:v>
                </c:pt>
                <c:pt idx="687">
                  <c:v>263.75021362304688</c:v>
                </c:pt>
                <c:pt idx="688">
                  <c:v>263.86251831054688</c:v>
                </c:pt>
                <c:pt idx="689">
                  <c:v>264.09237670898438</c:v>
                </c:pt>
                <c:pt idx="690">
                  <c:v>264.45785522460938</c:v>
                </c:pt>
                <c:pt idx="691">
                  <c:v>264.64767456054688</c:v>
                </c:pt>
                <c:pt idx="692">
                  <c:v>264.859375</c:v>
                </c:pt>
                <c:pt idx="693">
                  <c:v>265.28369140625</c:v>
                </c:pt>
                <c:pt idx="694">
                  <c:v>265.69189453125</c:v>
                </c:pt>
                <c:pt idx="695">
                  <c:v>265.808349609375</c:v>
                </c:pt>
                <c:pt idx="696">
                  <c:v>265.86209106445313</c:v>
                </c:pt>
                <c:pt idx="697">
                  <c:v>266.09988403320313</c:v>
                </c:pt>
                <c:pt idx="698">
                  <c:v>266.2318115234375</c:v>
                </c:pt>
                <c:pt idx="699">
                  <c:v>266.27169799804688</c:v>
                </c:pt>
                <c:pt idx="700">
                  <c:v>266.56002807617188</c:v>
                </c:pt>
                <c:pt idx="701">
                  <c:v>266.84420776367188</c:v>
                </c:pt>
                <c:pt idx="702">
                  <c:v>266.85342407226563</c:v>
                </c:pt>
                <c:pt idx="703">
                  <c:v>267.21035766601563</c:v>
                </c:pt>
                <c:pt idx="704">
                  <c:v>267.72207641601563</c:v>
                </c:pt>
                <c:pt idx="705">
                  <c:v>267.97207641601563</c:v>
                </c:pt>
                <c:pt idx="706">
                  <c:v>267.97604370117188</c:v>
                </c:pt>
                <c:pt idx="707">
                  <c:v>268.04434204101563</c:v>
                </c:pt>
                <c:pt idx="708">
                  <c:v>268.1907958984375</c:v>
                </c:pt>
                <c:pt idx="709">
                  <c:v>268.134765625</c:v>
                </c:pt>
                <c:pt idx="710">
                  <c:v>268.14187622070313</c:v>
                </c:pt>
                <c:pt idx="711">
                  <c:v>268.38272094726563</c:v>
                </c:pt>
                <c:pt idx="712">
                  <c:v>268.61465454101563</c:v>
                </c:pt>
                <c:pt idx="713">
                  <c:v>268.745361328125</c:v>
                </c:pt>
                <c:pt idx="714">
                  <c:v>269.093505859375</c:v>
                </c:pt>
                <c:pt idx="715">
                  <c:v>269.414306640625</c:v>
                </c:pt>
                <c:pt idx="716">
                  <c:v>269.5137939453125</c:v>
                </c:pt>
                <c:pt idx="717">
                  <c:v>269.53097534179688</c:v>
                </c:pt>
                <c:pt idx="718">
                  <c:v>269.73312377929688</c:v>
                </c:pt>
                <c:pt idx="719">
                  <c:v>269.83859252929688</c:v>
                </c:pt>
                <c:pt idx="720">
                  <c:v>269.7835693359375</c:v>
                </c:pt>
                <c:pt idx="721">
                  <c:v>269.95159912109375</c:v>
                </c:pt>
                <c:pt idx="722">
                  <c:v>270.18218994140625</c:v>
                </c:pt>
                <c:pt idx="723">
                  <c:v>270.23187255859375</c:v>
                </c:pt>
                <c:pt idx="724">
                  <c:v>270.3541259765625</c:v>
                </c:pt>
                <c:pt idx="725">
                  <c:v>270.617431640625</c:v>
                </c:pt>
                <c:pt idx="726">
                  <c:v>270.8087158203125</c:v>
                </c:pt>
                <c:pt idx="727">
                  <c:v>270.70654296875</c:v>
                </c:pt>
                <c:pt idx="728">
                  <c:v>270.7510986328125</c:v>
                </c:pt>
                <c:pt idx="729">
                  <c:v>270.94873046875</c:v>
                </c:pt>
                <c:pt idx="730">
                  <c:v>270.96231079101563</c:v>
                </c:pt>
                <c:pt idx="731">
                  <c:v>270.93258666992188</c:v>
                </c:pt>
                <c:pt idx="732">
                  <c:v>271.17745971679688</c:v>
                </c:pt>
                <c:pt idx="733">
                  <c:v>271.31875610351563</c:v>
                </c:pt>
                <c:pt idx="734">
                  <c:v>271.39627075195313</c:v>
                </c:pt>
                <c:pt idx="735">
                  <c:v>271.73245239257813</c:v>
                </c:pt>
                <c:pt idx="736">
                  <c:v>272.02139282226563</c:v>
                </c:pt>
                <c:pt idx="737">
                  <c:v>272.080322265625</c:v>
                </c:pt>
                <c:pt idx="738">
                  <c:v>272.117919921875</c:v>
                </c:pt>
                <c:pt idx="739">
                  <c:v>272.34100341796875</c:v>
                </c:pt>
                <c:pt idx="740">
                  <c:v>272.66180419921875</c:v>
                </c:pt>
                <c:pt idx="741">
                  <c:v>272.76300048828125</c:v>
                </c:pt>
                <c:pt idx="742">
                  <c:v>272.99481201171875</c:v>
                </c:pt>
                <c:pt idx="743">
                  <c:v>273.30706787109375</c:v>
                </c:pt>
                <c:pt idx="744">
                  <c:v>273.53070068359375</c:v>
                </c:pt>
                <c:pt idx="745">
                  <c:v>273.77960205078125</c:v>
                </c:pt>
                <c:pt idx="746">
                  <c:v>274.13214111328125</c:v>
                </c:pt>
                <c:pt idx="747">
                  <c:v>274.48126220703125</c:v>
                </c:pt>
                <c:pt idx="748">
                  <c:v>274.48028564453125</c:v>
                </c:pt>
                <c:pt idx="749">
                  <c:v>274.54736328125</c:v>
                </c:pt>
                <c:pt idx="750">
                  <c:v>274.841552734375</c:v>
                </c:pt>
                <c:pt idx="751">
                  <c:v>275.09915161132813</c:v>
                </c:pt>
                <c:pt idx="752">
                  <c:v>275.16549682617188</c:v>
                </c:pt>
                <c:pt idx="753">
                  <c:v>275.43685913085938</c:v>
                </c:pt>
                <c:pt idx="754">
                  <c:v>275.79013061523438</c:v>
                </c:pt>
                <c:pt idx="755">
                  <c:v>275.92752075195313</c:v>
                </c:pt>
                <c:pt idx="756">
                  <c:v>276.26712036132813</c:v>
                </c:pt>
                <c:pt idx="757">
                  <c:v>276.61965942382813</c:v>
                </c:pt>
                <c:pt idx="758">
                  <c:v>276.906005859375</c:v>
                </c:pt>
                <c:pt idx="759">
                  <c:v>276.98779296875</c:v>
                </c:pt>
                <c:pt idx="760">
                  <c:v>277.1693115234375</c:v>
                </c:pt>
                <c:pt idx="761">
                  <c:v>277.5093994140625</c:v>
                </c:pt>
                <c:pt idx="762">
                  <c:v>277.661865234375</c:v>
                </c:pt>
                <c:pt idx="763">
                  <c:v>277.863037109375</c:v>
                </c:pt>
                <c:pt idx="764">
                  <c:v>278.1536865234375</c:v>
                </c:pt>
                <c:pt idx="765">
                  <c:v>278.3729248046875</c:v>
                </c:pt>
                <c:pt idx="766">
                  <c:v>278.50558471679688</c:v>
                </c:pt>
                <c:pt idx="767">
                  <c:v>278.85421752929688</c:v>
                </c:pt>
                <c:pt idx="768">
                  <c:v>279.13351440429688</c:v>
                </c:pt>
                <c:pt idx="769">
                  <c:v>279.18447875976563</c:v>
                </c:pt>
                <c:pt idx="770">
                  <c:v>279.13311767578125</c:v>
                </c:pt>
                <c:pt idx="771">
                  <c:v>279.19821166992188</c:v>
                </c:pt>
                <c:pt idx="772">
                  <c:v>279.27615356445313</c:v>
                </c:pt>
                <c:pt idx="773">
                  <c:v>279.09133911132813</c:v>
                </c:pt>
                <c:pt idx="774">
                  <c:v>279.10763549804688</c:v>
                </c:pt>
                <c:pt idx="775">
                  <c:v>279.16830444335938</c:v>
                </c:pt>
                <c:pt idx="776">
                  <c:v>278.99972534179688</c:v>
                </c:pt>
                <c:pt idx="777">
                  <c:v>279.09982299804688</c:v>
                </c:pt>
                <c:pt idx="778">
                  <c:v>279.38754272460938</c:v>
                </c:pt>
                <c:pt idx="779">
                  <c:v>279.643310546875</c:v>
                </c:pt>
                <c:pt idx="780">
                  <c:v>279.58047485351563</c:v>
                </c:pt>
                <c:pt idx="781">
                  <c:v>279.67361450195313</c:v>
                </c:pt>
                <c:pt idx="782">
                  <c:v>279.94522094726563</c:v>
                </c:pt>
                <c:pt idx="783">
                  <c:v>280.04470825195313</c:v>
                </c:pt>
                <c:pt idx="784">
                  <c:v>280.18734741210938</c:v>
                </c:pt>
                <c:pt idx="785">
                  <c:v>280.53280639648438</c:v>
                </c:pt>
                <c:pt idx="786">
                  <c:v>280.80490112304688</c:v>
                </c:pt>
                <c:pt idx="787">
                  <c:v>280.89199829101563</c:v>
                </c:pt>
                <c:pt idx="788">
                  <c:v>281.29141235351563</c:v>
                </c:pt>
                <c:pt idx="789">
                  <c:v>281.75137329101563</c:v>
                </c:pt>
                <c:pt idx="790">
                  <c:v>282.02328491210938</c:v>
                </c:pt>
                <c:pt idx="791">
                  <c:v>282.06539916992188</c:v>
                </c:pt>
                <c:pt idx="792">
                  <c:v>282.09744262695313</c:v>
                </c:pt>
                <c:pt idx="793">
                  <c:v>282.27029418945313</c:v>
                </c:pt>
                <c:pt idx="794">
                  <c:v>282.22586059570313</c:v>
                </c:pt>
                <c:pt idx="795">
                  <c:v>282.29434204101563</c:v>
                </c:pt>
                <c:pt idx="796">
                  <c:v>282.53262329101563</c:v>
                </c:pt>
                <c:pt idx="797">
                  <c:v>282.56069946289063</c:v>
                </c:pt>
                <c:pt idx="798">
                  <c:v>282.65350341796875</c:v>
                </c:pt>
                <c:pt idx="799">
                  <c:v>282.84857177734375</c:v>
                </c:pt>
                <c:pt idx="800">
                  <c:v>282.93743896484375</c:v>
                </c:pt>
                <c:pt idx="801">
                  <c:v>282.68035888671875</c:v>
                </c:pt>
                <c:pt idx="802">
                  <c:v>282.53622436523438</c:v>
                </c:pt>
                <c:pt idx="803">
                  <c:v>282.67623901367188</c:v>
                </c:pt>
                <c:pt idx="804">
                  <c:v>282.78219604492188</c:v>
                </c:pt>
                <c:pt idx="805">
                  <c:v>282.80770874023438</c:v>
                </c:pt>
                <c:pt idx="806">
                  <c:v>283.03988647460938</c:v>
                </c:pt>
                <c:pt idx="807">
                  <c:v>283.25424194335938</c:v>
                </c:pt>
                <c:pt idx="808">
                  <c:v>283.2852783203125</c:v>
                </c:pt>
                <c:pt idx="809">
                  <c:v>283.5469970703125</c:v>
                </c:pt>
                <c:pt idx="810">
                  <c:v>283.8382568359375</c:v>
                </c:pt>
                <c:pt idx="811">
                  <c:v>283.99148559570313</c:v>
                </c:pt>
                <c:pt idx="812">
                  <c:v>283.82113647460938</c:v>
                </c:pt>
                <c:pt idx="813">
                  <c:v>283.74642944335938</c:v>
                </c:pt>
                <c:pt idx="814">
                  <c:v>283.908203125</c:v>
                </c:pt>
                <c:pt idx="815">
                  <c:v>283.90347290039063</c:v>
                </c:pt>
                <c:pt idx="816">
                  <c:v>283.9580078125</c:v>
                </c:pt>
                <c:pt idx="817">
                  <c:v>284.07546997070313</c:v>
                </c:pt>
                <c:pt idx="818">
                  <c:v>284.03167724609375</c:v>
                </c:pt>
                <c:pt idx="819">
                  <c:v>284.006103515625</c:v>
                </c:pt>
                <c:pt idx="820">
                  <c:v>284.10858154296875</c:v>
                </c:pt>
                <c:pt idx="821">
                  <c:v>284.07931518554688</c:v>
                </c:pt>
                <c:pt idx="822">
                  <c:v>283.71127319335938</c:v>
                </c:pt>
                <c:pt idx="823">
                  <c:v>283.42782592773438</c:v>
                </c:pt>
                <c:pt idx="824">
                  <c:v>283.35015869140625</c:v>
                </c:pt>
                <c:pt idx="825">
                  <c:v>283.10003662109375</c:v>
                </c:pt>
                <c:pt idx="826">
                  <c:v>282.83929443359375</c:v>
                </c:pt>
                <c:pt idx="827">
                  <c:v>282.82437133789063</c:v>
                </c:pt>
                <c:pt idx="828">
                  <c:v>282.85830688476563</c:v>
                </c:pt>
                <c:pt idx="829">
                  <c:v>282.67868041992188</c:v>
                </c:pt>
                <c:pt idx="830">
                  <c:v>282.66769409179688</c:v>
                </c:pt>
                <c:pt idx="831">
                  <c:v>282.70077514648438</c:v>
                </c:pt>
                <c:pt idx="832">
                  <c:v>282.5906982421875</c:v>
                </c:pt>
                <c:pt idx="833">
                  <c:v>282.2293701171875</c:v>
                </c:pt>
                <c:pt idx="834">
                  <c:v>281.962158203125</c:v>
                </c:pt>
                <c:pt idx="835">
                  <c:v>281.8310546875</c:v>
                </c:pt>
                <c:pt idx="836">
                  <c:v>281.373291015625</c:v>
                </c:pt>
                <c:pt idx="837">
                  <c:v>280.90283203125</c:v>
                </c:pt>
                <c:pt idx="838">
                  <c:v>280.71002197265625</c:v>
                </c:pt>
                <c:pt idx="839">
                  <c:v>280.4434814453125</c:v>
                </c:pt>
                <c:pt idx="840">
                  <c:v>280.2041015625</c:v>
                </c:pt>
                <c:pt idx="841">
                  <c:v>280.10772705078125</c:v>
                </c:pt>
                <c:pt idx="842">
                  <c:v>279.85260009765625</c:v>
                </c:pt>
                <c:pt idx="843">
                  <c:v>279.23931884765625</c:v>
                </c:pt>
                <c:pt idx="844">
                  <c:v>278.77203369140625</c:v>
                </c:pt>
                <c:pt idx="845">
                  <c:v>278.45294189453125</c:v>
                </c:pt>
                <c:pt idx="846">
                  <c:v>278.03985595703125</c:v>
                </c:pt>
                <c:pt idx="847">
                  <c:v>277.52520751953125</c:v>
                </c:pt>
                <c:pt idx="848">
                  <c:v>277.24456787109375</c:v>
                </c:pt>
                <c:pt idx="849">
                  <c:v>276.99285888671875</c:v>
                </c:pt>
                <c:pt idx="850">
                  <c:v>276.54656982421875</c:v>
                </c:pt>
                <c:pt idx="851">
                  <c:v>276.34185791015625</c:v>
                </c:pt>
                <c:pt idx="852">
                  <c:v>276.26800537109375</c:v>
                </c:pt>
                <c:pt idx="853">
                  <c:v>275.43768310546875</c:v>
                </c:pt>
                <c:pt idx="854">
                  <c:v>273.94158935546875</c:v>
                </c:pt>
                <c:pt idx="855">
                  <c:v>272.94158935546875</c:v>
                </c:pt>
                <c:pt idx="856">
                  <c:v>271.82440185546875</c:v>
                </c:pt>
                <c:pt idx="857">
                  <c:v>270.59002685546875</c:v>
                </c:pt>
                <c:pt idx="858">
                  <c:v>269.22283935546875</c:v>
                </c:pt>
                <c:pt idx="859">
                  <c:v>267.71502685546875</c:v>
                </c:pt>
                <c:pt idx="860">
                  <c:v>266.13690185546875</c:v>
                </c:pt>
                <c:pt idx="861">
                  <c:v>264.62127685546875</c:v>
                </c:pt>
                <c:pt idx="862">
                  <c:v>263.21502685546875</c:v>
                </c:pt>
                <c:pt idx="863">
                  <c:v>261.91033935546875</c:v>
                </c:pt>
                <c:pt idx="864">
                  <c:v>260.69940185546875</c:v>
                </c:pt>
                <c:pt idx="865">
                  <c:v>259.59002685546875</c:v>
                </c:pt>
                <c:pt idx="866">
                  <c:v>258.54315185546875</c:v>
                </c:pt>
                <c:pt idx="867">
                  <c:v>256.63299560546875</c:v>
                </c:pt>
                <c:pt idx="868">
                  <c:v>254.94551086425781</c:v>
                </c:pt>
                <c:pt idx="869">
                  <c:v>253.42207336425781</c:v>
                </c:pt>
                <c:pt idx="870">
                  <c:v>252.03535461425781</c:v>
                </c:pt>
                <c:pt idx="871">
                  <c:v>251.38301086425781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5B-4ADE-8F77-B8878B895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363696"/>
        <c:axId val="1055258464"/>
      </c:scatterChart>
      <c:valAx>
        <c:axId val="11033636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5258464"/>
        <c:crosses val="autoZero"/>
        <c:crossBetween val="midCat"/>
      </c:valAx>
      <c:valAx>
        <c:axId val="1055258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3363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1.10'!$A$4:$A$872</c:f>
              <c:numCache>
                <c:formatCode>General</c:formatCode>
                <c:ptCount val="869"/>
                <c:pt idx="0">
                  <c:v>0</c:v>
                </c:pt>
                <c:pt idx="1">
                  <c:v>-5.4325442761182785E-5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-2.7265396056463942E-5</c:v>
                </c:pt>
                <c:pt idx="6">
                  <c:v>1.2133989483118057E-2</c:v>
                </c:pt>
                <c:pt idx="7">
                  <c:v>2.2403154522180557E-2</c:v>
                </c:pt>
                <c:pt idx="8">
                  <c:v>3.2946977764368057E-2</c:v>
                </c:pt>
                <c:pt idx="9">
                  <c:v>4.3147478252649307E-2</c:v>
                </c:pt>
                <c:pt idx="10">
                  <c:v>5.3904924541711807E-2</c:v>
                </c:pt>
                <c:pt idx="11">
                  <c:v>6.4128316938877106E-2</c:v>
                </c:pt>
                <c:pt idx="12">
                  <c:v>7.4283041059970856E-2</c:v>
                </c:pt>
                <c:pt idx="13">
                  <c:v>8.4872640669345856E-2</c:v>
                </c:pt>
                <c:pt idx="14">
                  <c:v>9.5202840864658356E-2</c:v>
                </c:pt>
                <c:pt idx="15">
                  <c:v>0.10579244047403336</c:v>
                </c:pt>
                <c:pt idx="16">
                  <c:v>0.11603108793497086</c:v>
                </c:pt>
                <c:pt idx="17">
                  <c:v>0.12657490372657776</c:v>
                </c:pt>
                <c:pt idx="18">
                  <c:v>0.13713398575782776</c:v>
                </c:pt>
                <c:pt idx="19">
                  <c:v>0.14732685685157776</c:v>
                </c:pt>
                <c:pt idx="20">
                  <c:v>0.15774860978126526</c:v>
                </c:pt>
                <c:pt idx="21">
                  <c:v>0.16824665665626526</c:v>
                </c:pt>
                <c:pt idx="22">
                  <c:v>0.17853108048439026</c:v>
                </c:pt>
                <c:pt idx="23">
                  <c:v>0.18886128067970276</c:v>
                </c:pt>
                <c:pt idx="24">
                  <c:v>0.19963398575782776</c:v>
                </c:pt>
                <c:pt idx="25">
                  <c:v>0.20999470353126526</c:v>
                </c:pt>
                <c:pt idx="26">
                  <c:v>0.22046986222267151</c:v>
                </c:pt>
                <c:pt idx="27">
                  <c:v>0.23076954483985901</c:v>
                </c:pt>
                <c:pt idx="28">
                  <c:v>0.24131336808204651</c:v>
                </c:pt>
                <c:pt idx="29">
                  <c:v>0.25193348526954651</c:v>
                </c:pt>
                <c:pt idx="30">
                  <c:v>0.26391163468360901</c:v>
                </c:pt>
                <c:pt idx="31">
                  <c:v>0.27468433976173401</c:v>
                </c:pt>
                <c:pt idx="32">
                  <c:v>0.28495350480079651</c:v>
                </c:pt>
                <c:pt idx="33">
                  <c:v>0.29513874650001526</c:v>
                </c:pt>
                <c:pt idx="34">
                  <c:v>0.30557575821876526</c:v>
                </c:pt>
                <c:pt idx="35">
                  <c:v>0.31622639298439026</c:v>
                </c:pt>
                <c:pt idx="36">
                  <c:v>0.32677021622657776</c:v>
                </c:pt>
                <c:pt idx="37">
                  <c:v>0.33882465958595276</c:v>
                </c:pt>
                <c:pt idx="38">
                  <c:v>0.34952107071876526</c:v>
                </c:pt>
                <c:pt idx="39">
                  <c:v>0.36003437638282776</c:v>
                </c:pt>
                <c:pt idx="40">
                  <c:v>0.37019672989845276</c:v>
                </c:pt>
                <c:pt idx="41">
                  <c:v>0.38057270646095276</c:v>
                </c:pt>
                <c:pt idx="42">
                  <c:v>0.39113178849220276</c:v>
                </c:pt>
                <c:pt idx="43">
                  <c:v>0.40148487687110901</c:v>
                </c:pt>
                <c:pt idx="44">
                  <c:v>0.41178455948829651</c:v>
                </c:pt>
                <c:pt idx="45">
                  <c:v>0.42254200577735901</c:v>
                </c:pt>
                <c:pt idx="46">
                  <c:v>0.43294849991798401</c:v>
                </c:pt>
                <c:pt idx="47">
                  <c:v>0.44333973526954651</c:v>
                </c:pt>
                <c:pt idx="48">
                  <c:v>0.45360890030860901</c:v>
                </c:pt>
                <c:pt idx="49">
                  <c:v>0.46422901749610901</c:v>
                </c:pt>
                <c:pt idx="50">
                  <c:v>0.47480335831642151</c:v>
                </c:pt>
                <c:pt idx="51">
                  <c:v>0.48691120743751526</c:v>
                </c:pt>
                <c:pt idx="52">
                  <c:v>0.49756184220314026</c:v>
                </c:pt>
                <c:pt idx="53">
                  <c:v>0.50775474309921265</c:v>
                </c:pt>
                <c:pt idx="54">
                  <c:v>0.5180162787437439</c:v>
                </c:pt>
                <c:pt idx="55">
                  <c:v>0.5285295844078064</c:v>
                </c:pt>
                <c:pt idx="56">
                  <c:v>0.5390734076499939</c:v>
                </c:pt>
                <c:pt idx="57">
                  <c:v>0.5497087836265564</c:v>
                </c:pt>
                <c:pt idx="58">
                  <c:v>0.56175559759140015</c:v>
                </c:pt>
                <c:pt idx="59">
                  <c:v>0.57247835397720337</c:v>
                </c:pt>
                <c:pt idx="60">
                  <c:v>0.58293062448501587</c:v>
                </c:pt>
                <c:pt idx="61">
                  <c:v>0.59312349557876587</c:v>
                </c:pt>
                <c:pt idx="62">
                  <c:v>0.60356050729751587</c:v>
                </c:pt>
                <c:pt idx="63">
                  <c:v>0.61401277780532837</c:v>
                </c:pt>
                <c:pt idx="64">
                  <c:v>0.62425142526626587</c:v>
                </c:pt>
                <c:pt idx="65">
                  <c:v>0.63462740182876587</c:v>
                </c:pt>
                <c:pt idx="66">
                  <c:v>0.64546114206314087</c:v>
                </c:pt>
                <c:pt idx="67">
                  <c:v>0.65598207712173462</c:v>
                </c:pt>
                <c:pt idx="68">
                  <c:v>0.66621309518814087</c:v>
                </c:pt>
                <c:pt idx="69">
                  <c:v>0.67657381296157837</c:v>
                </c:pt>
                <c:pt idx="70">
                  <c:v>0.68716341257095337</c:v>
                </c:pt>
                <c:pt idx="71">
                  <c:v>0.69766908884048462</c:v>
                </c:pt>
                <c:pt idx="72">
                  <c:v>0.70766359567642212</c:v>
                </c:pt>
                <c:pt idx="73">
                  <c:v>0.71619325876235962</c:v>
                </c:pt>
                <c:pt idx="74">
                  <c:v>0.72457033395767212</c:v>
                </c:pt>
                <c:pt idx="75">
                  <c:v>0.73493868112564087</c:v>
                </c:pt>
                <c:pt idx="76">
                  <c:v>0.74305635690689087</c:v>
                </c:pt>
                <c:pt idx="77">
                  <c:v>0.75144869089126587</c:v>
                </c:pt>
                <c:pt idx="78">
                  <c:v>0.76196962594985962</c:v>
                </c:pt>
                <c:pt idx="79">
                  <c:v>0.77253633737564087</c:v>
                </c:pt>
                <c:pt idx="80">
                  <c:v>0.78261476755142212</c:v>
                </c:pt>
                <c:pt idx="81">
                  <c:v>0.79331117868423462</c:v>
                </c:pt>
                <c:pt idx="82">
                  <c:v>0.80369478464126587</c:v>
                </c:pt>
                <c:pt idx="83">
                  <c:v>0.81390291452407837</c:v>
                </c:pt>
                <c:pt idx="84">
                  <c:v>0.82427889108657837</c:v>
                </c:pt>
                <c:pt idx="85">
                  <c:v>0.83497530221939087</c:v>
                </c:pt>
                <c:pt idx="86">
                  <c:v>0.84528261423110962</c:v>
                </c:pt>
                <c:pt idx="87">
                  <c:v>0.85542970895767212</c:v>
                </c:pt>
                <c:pt idx="88">
                  <c:v>0.86632448434829712</c:v>
                </c:pt>
                <c:pt idx="89">
                  <c:v>0.87657076120376587</c:v>
                </c:pt>
                <c:pt idx="90">
                  <c:v>0.88713747262954712</c:v>
                </c:pt>
                <c:pt idx="91">
                  <c:v>0.89742189645767212</c:v>
                </c:pt>
                <c:pt idx="92">
                  <c:v>0.90805727243423462</c:v>
                </c:pt>
                <c:pt idx="93">
                  <c:v>0.91861635446548462</c:v>
                </c:pt>
                <c:pt idx="94">
                  <c:v>0.92861849069595337</c:v>
                </c:pt>
                <c:pt idx="95">
                  <c:v>0.93913179636001587</c:v>
                </c:pt>
                <c:pt idx="96">
                  <c:v>0.94942384958267212</c:v>
                </c:pt>
                <c:pt idx="97">
                  <c:v>0.95971590280532837</c:v>
                </c:pt>
                <c:pt idx="98">
                  <c:v>0.97013765573501587</c:v>
                </c:pt>
                <c:pt idx="99">
                  <c:v>0.98098665475845337</c:v>
                </c:pt>
                <c:pt idx="100">
                  <c:v>0.99141603708267212</c:v>
                </c:pt>
                <c:pt idx="101">
                  <c:v>1.0014638900756836</c:v>
                </c:pt>
                <c:pt idx="102">
                  <c:v>1.0118398666381836</c:v>
                </c:pt>
                <c:pt idx="103">
                  <c:v>1.0223531723022461</c:v>
                </c:pt>
                <c:pt idx="104">
                  <c:v>1.0328969955444336</c:v>
                </c:pt>
                <c:pt idx="105">
                  <c:v>1.0429677963256836</c:v>
                </c:pt>
                <c:pt idx="106">
                  <c:v>1.0536947250366211</c:v>
                </c:pt>
                <c:pt idx="107">
                  <c:v>1.0639333724975586</c:v>
                </c:pt>
                <c:pt idx="108">
                  <c:v>1.0742330551147461</c:v>
                </c:pt>
                <c:pt idx="109">
                  <c:v>1.0848226547241211</c:v>
                </c:pt>
                <c:pt idx="110">
                  <c:v>1.0953664779663086</c:v>
                </c:pt>
                <c:pt idx="111">
                  <c:v>1.1060171127319336</c:v>
                </c:pt>
                <c:pt idx="112">
                  <c:v>1.1160573959350586</c:v>
                </c:pt>
                <c:pt idx="113">
                  <c:v>1.1267690658569336</c:v>
                </c:pt>
                <c:pt idx="114">
                  <c:v>1.1370611190795898</c:v>
                </c:pt>
                <c:pt idx="115">
                  <c:v>1.1475133895874023</c:v>
                </c:pt>
                <c:pt idx="116">
                  <c:v>1.1578130722045898</c:v>
                </c:pt>
                <c:pt idx="117">
                  <c:v>1.1684026718139648</c:v>
                </c:pt>
                <c:pt idx="118">
                  <c:v>1.1786260604858398</c:v>
                </c:pt>
                <c:pt idx="119">
                  <c:v>1.1888036727905273</c:v>
                </c:pt>
                <c:pt idx="120">
                  <c:v>1.1995611190795898</c:v>
                </c:pt>
                <c:pt idx="121">
                  <c:v>1.2098302841186523</c:v>
                </c:pt>
                <c:pt idx="122">
                  <c:v>1.2204198837280273</c:v>
                </c:pt>
                <c:pt idx="123">
                  <c:v>1.2305517196655273</c:v>
                </c:pt>
                <c:pt idx="124">
                  <c:v>1.2411718368530273</c:v>
                </c:pt>
                <c:pt idx="125">
                  <c:v>1.2517385482788086</c:v>
                </c:pt>
                <c:pt idx="126">
                  <c:v>1.2617940902709961</c:v>
                </c:pt>
                <c:pt idx="127">
                  <c:v>1.2723836898803711</c:v>
                </c:pt>
                <c:pt idx="128">
                  <c:v>1.2826604843139648</c:v>
                </c:pt>
                <c:pt idx="129">
                  <c:v>1.2930059432983398</c:v>
                </c:pt>
                <c:pt idx="130">
                  <c:v>1.3034276962280273</c:v>
                </c:pt>
                <c:pt idx="131">
                  <c:v>1.3142766952514648</c:v>
                </c:pt>
                <c:pt idx="132">
                  <c:v>1.3248128890991211</c:v>
                </c:pt>
                <c:pt idx="133">
                  <c:v>1.3349447250366211</c:v>
                </c:pt>
                <c:pt idx="134">
                  <c:v>1.3454580307006836</c:v>
                </c:pt>
                <c:pt idx="135">
                  <c:v>1.3557271957397461</c:v>
                </c:pt>
                <c:pt idx="136">
                  <c:v>1.3663167953491211</c:v>
                </c:pt>
                <c:pt idx="137">
                  <c:v>1.3764181137084961</c:v>
                </c:pt>
                <c:pt idx="138">
                  <c:v>1.3872060775756836</c:v>
                </c:pt>
                <c:pt idx="139">
                  <c:v>1.3973684310913086</c:v>
                </c:pt>
                <c:pt idx="140">
                  <c:v>1.4075460433959961</c:v>
                </c:pt>
                <c:pt idx="141">
                  <c:v>1.4180898666381836</c:v>
                </c:pt>
                <c:pt idx="142">
                  <c:v>1.4286870956420898</c:v>
                </c:pt>
                <c:pt idx="143">
                  <c:v>1.4393529891967773</c:v>
                </c:pt>
                <c:pt idx="144">
                  <c:v>1.4513616561889648</c:v>
                </c:pt>
                <c:pt idx="145">
                  <c:v>1.4620122909545898</c:v>
                </c:pt>
                <c:pt idx="146">
                  <c:v>1.4725561141967773</c:v>
                </c:pt>
                <c:pt idx="147">
                  <c:v>1.4826879501342773</c:v>
                </c:pt>
                <c:pt idx="148">
                  <c:v>1.4930791854858398</c:v>
                </c:pt>
                <c:pt idx="149">
                  <c:v>1.5036535263061523</c:v>
                </c:pt>
                <c:pt idx="150">
                  <c:v>1.5139532089233398</c:v>
                </c:pt>
                <c:pt idx="151">
                  <c:v>1.5242376327514648</c:v>
                </c:pt>
                <c:pt idx="152">
                  <c:v>1.5350866317749023</c:v>
                </c:pt>
                <c:pt idx="153">
                  <c:v>1.5454320907592773</c:v>
                </c:pt>
                <c:pt idx="154">
                  <c:v>1.5558538436889648</c:v>
                </c:pt>
                <c:pt idx="155">
                  <c:v>1.5661535263061523</c:v>
                </c:pt>
                <c:pt idx="156">
                  <c:v>1.5767126083374023</c:v>
                </c:pt>
                <c:pt idx="157">
                  <c:v>1.5873632431030273</c:v>
                </c:pt>
                <c:pt idx="158">
                  <c:v>1.5993719100952148</c:v>
                </c:pt>
                <c:pt idx="159">
                  <c:v>1.610071063041687</c:v>
                </c:pt>
                <c:pt idx="160">
                  <c:v>1.6202868223190308</c:v>
                </c:pt>
                <c:pt idx="161">
                  <c:v>1.6305102109909058</c:v>
                </c:pt>
                <c:pt idx="162">
                  <c:v>1.6410692930221558</c:v>
                </c:pt>
                <c:pt idx="163">
                  <c:v>1.6515825986862183</c:v>
                </c:pt>
                <c:pt idx="164">
                  <c:v>1.6622332334518433</c:v>
                </c:pt>
                <c:pt idx="165">
                  <c:v>1.6742953062057495</c:v>
                </c:pt>
                <c:pt idx="166">
                  <c:v>1.6848849058151245</c:v>
                </c:pt>
                <c:pt idx="167">
                  <c:v>1.6955355405807495</c:v>
                </c:pt>
                <c:pt idx="168">
                  <c:v>1.7056368589401245</c:v>
                </c:pt>
                <c:pt idx="169">
                  <c:v>1.7160128355026245</c:v>
                </c:pt>
                <c:pt idx="170">
                  <c:v>1.7264498472213745</c:v>
                </c:pt>
                <c:pt idx="171">
                  <c:v>1.7368258237838745</c:v>
                </c:pt>
                <c:pt idx="172">
                  <c:v>1.747217059135437</c:v>
                </c:pt>
                <c:pt idx="173">
                  <c:v>1.7579439878463745</c:v>
                </c:pt>
                <c:pt idx="174">
                  <c:v>1.7683504819869995</c:v>
                </c:pt>
                <c:pt idx="175">
                  <c:v>1.7787569761276245</c:v>
                </c:pt>
                <c:pt idx="176">
                  <c:v>1.7891024351119995</c:v>
                </c:pt>
                <c:pt idx="177">
                  <c:v>1.799676775932312</c:v>
                </c:pt>
                <c:pt idx="178">
                  <c:v>1.8101900815963745</c:v>
                </c:pt>
                <c:pt idx="179">
                  <c:v>1.822351336479187</c:v>
                </c:pt>
                <c:pt idx="180">
                  <c:v>1.833063006401062</c:v>
                </c:pt>
                <c:pt idx="181">
                  <c:v>1.8432406187057495</c:v>
                </c:pt>
                <c:pt idx="182">
                  <c:v>1.8534640073776245</c:v>
                </c:pt>
                <c:pt idx="183">
                  <c:v>1.8640230894088745</c:v>
                </c:pt>
                <c:pt idx="184">
                  <c:v>1.874536395072937</c:v>
                </c:pt>
                <c:pt idx="185">
                  <c:v>1.8850497007369995</c:v>
                </c:pt>
                <c:pt idx="186">
                  <c:v>1.8951281309127808</c:v>
                </c:pt>
                <c:pt idx="187">
                  <c:v>1.9057787656784058</c:v>
                </c:pt>
                <c:pt idx="188">
                  <c:v>1.9161776304244995</c:v>
                </c:pt>
                <c:pt idx="189">
                  <c:v>1.926477313041687</c:v>
                </c:pt>
                <c:pt idx="190">
                  <c:v>1.9368990659713745</c:v>
                </c:pt>
                <c:pt idx="191">
                  <c:v>1.947351336479187</c:v>
                </c:pt>
                <c:pt idx="192">
                  <c:v>1.9577425718307495</c:v>
                </c:pt>
                <c:pt idx="193">
                  <c:v>1.967981219291687</c:v>
                </c:pt>
                <c:pt idx="194">
                  <c:v>1.978845477104187</c:v>
                </c:pt>
                <c:pt idx="195">
                  <c:v>1.989129900932312</c:v>
                </c:pt>
                <c:pt idx="196">
                  <c:v>1.999627947807312</c:v>
                </c:pt>
                <c:pt idx="197">
                  <c:v>2.0099122524261475</c:v>
                </c:pt>
                <c:pt idx="198">
                  <c:v>2.0205934047698975</c:v>
                </c:pt>
                <c:pt idx="199">
                  <c:v>2.0310685634613037</c:v>
                </c:pt>
                <c:pt idx="200">
                  <c:v>2.0411012172698975</c:v>
                </c:pt>
                <c:pt idx="201">
                  <c:v>2.0516297817230225</c:v>
                </c:pt>
                <c:pt idx="202">
                  <c:v>2.0618302822113037</c:v>
                </c:pt>
                <c:pt idx="203">
                  <c:v>2.0722291469573975</c:v>
                </c:pt>
                <c:pt idx="204">
                  <c:v>2.08268141746521</c:v>
                </c:pt>
                <c:pt idx="205">
                  <c:v>2.0934388637542725</c:v>
                </c:pt>
                <c:pt idx="206">
                  <c:v>2.1038682460784912</c:v>
                </c:pt>
                <c:pt idx="207">
                  <c:v>2.1140000820159912</c:v>
                </c:pt>
                <c:pt idx="208">
                  <c:v>2.1242692470550537</c:v>
                </c:pt>
                <c:pt idx="209">
                  <c:v>2.1348130702972412</c:v>
                </c:pt>
                <c:pt idx="210">
                  <c:v>2.1452958583831787</c:v>
                </c:pt>
                <c:pt idx="211">
                  <c:v>2.1555345058441162</c:v>
                </c:pt>
                <c:pt idx="212">
                  <c:v>2.1661851406097412</c:v>
                </c:pt>
                <c:pt idx="213">
                  <c:v>2.1764543056488037</c:v>
                </c:pt>
                <c:pt idx="214">
                  <c:v>2.1867692470550537</c:v>
                </c:pt>
                <c:pt idx="215">
                  <c:v>2.1972825527191162</c:v>
                </c:pt>
                <c:pt idx="216">
                  <c:v>2.2079331874847412</c:v>
                </c:pt>
                <c:pt idx="217">
                  <c:v>2.2184464931488037</c:v>
                </c:pt>
                <c:pt idx="218">
                  <c:v>2.2286546230316162</c:v>
                </c:pt>
                <c:pt idx="219">
                  <c:v>2.2391984462738037</c:v>
                </c:pt>
                <c:pt idx="220">
                  <c:v>2.2496354579925537</c:v>
                </c:pt>
                <c:pt idx="221">
                  <c:v>2.2600572109222412</c:v>
                </c:pt>
                <c:pt idx="222">
                  <c:v>2.2701966762542725</c:v>
                </c:pt>
                <c:pt idx="223">
                  <c:v>2.28086256980896</c:v>
                </c:pt>
                <c:pt idx="224">
                  <c:v>2.2912156581878662</c:v>
                </c:pt>
                <c:pt idx="225">
                  <c:v>2.3013474941253662</c:v>
                </c:pt>
                <c:pt idx="226">
                  <c:v>2.3121354579925537</c:v>
                </c:pt>
                <c:pt idx="227">
                  <c:v>2.3223741054534912</c:v>
                </c:pt>
                <c:pt idx="228">
                  <c:v>2.3327958583831787</c:v>
                </c:pt>
                <c:pt idx="229">
                  <c:v>2.3430345058441162</c:v>
                </c:pt>
                <c:pt idx="230">
                  <c:v>2.3536851406097412</c:v>
                </c:pt>
                <c:pt idx="231">
                  <c:v>2.3642289638519287</c:v>
                </c:pt>
                <c:pt idx="232">
                  <c:v>2.3742997646331787</c:v>
                </c:pt>
                <c:pt idx="233">
                  <c:v>2.3847672939300537</c:v>
                </c:pt>
                <c:pt idx="234">
                  <c:v>2.395089864730835</c:v>
                </c:pt>
                <c:pt idx="235">
                  <c:v>2.4057557582855225</c:v>
                </c:pt>
                <c:pt idx="236">
                  <c:v>2.41587233543396</c:v>
                </c:pt>
                <c:pt idx="237">
                  <c:v>2.426645040512085</c:v>
                </c:pt>
                <c:pt idx="238">
                  <c:v>2.4372498989105225</c:v>
                </c:pt>
                <c:pt idx="239">
                  <c:v>2.4475343227386475</c:v>
                </c:pt>
                <c:pt idx="240">
                  <c:v>2.457834005355835</c:v>
                </c:pt>
                <c:pt idx="241">
                  <c:v>2.4683473110198975</c:v>
                </c:pt>
                <c:pt idx="242">
                  <c:v>2.47879958152771</c:v>
                </c:pt>
                <c:pt idx="243">
                  <c:v>2.48899245262146</c:v>
                </c:pt>
                <c:pt idx="244">
                  <c:v>2.4996583461761475</c:v>
                </c:pt>
                <c:pt idx="245">
                  <c:v>2.5098435878753662</c:v>
                </c:pt>
                <c:pt idx="246">
                  <c:v>2.52012038230896</c:v>
                </c:pt>
                <c:pt idx="247">
                  <c:v>2.5305726528167725</c:v>
                </c:pt>
                <c:pt idx="248">
                  <c:v>2.5412232875823975</c:v>
                </c:pt>
                <c:pt idx="249">
                  <c:v>2.5517823696136475</c:v>
                </c:pt>
                <c:pt idx="250">
                  <c:v>2.5637376308441162</c:v>
                </c:pt>
                <c:pt idx="251">
                  <c:v>2.5745561122894287</c:v>
                </c:pt>
                <c:pt idx="252">
                  <c:v>2.585092306137085</c:v>
                </c:pt>
                <c:pt idx="253">
                  <c:v>2.5952165126800537</c:v>
                </c:pt>
                <c:pt idx="254">
                  <c:v>2.6056535243988037</c:v>
                </c:pt>
                <c:pt idx="255">
                  <c:v>2.6160600185394287</c:v>
                </c:pt>
                <c:pt idx="256">
                  <c:v>2.6265122890472412</c:v>
                </c:pt>
                <c:pt idx="257">
                  <c:v>2.6367204189300537</c:v>
                </c:pt>
                <c:pt idx="258">
                  <c:v>2.6475694179534912</c:v>
                </c:pt>
                <c:pt idx="259">
                  <c:v>2.6579916477203369</c:v>
                </c:pt>
                <c:pt idx="260">
                  <c:v>2.6683523654937744</c:v>
                </c:pt>
                <c:pt idx="261">
                  <c:v>2.6786367893218994</c:v>
                </c:pt>
                <c:pt idx="262">
                  <c:v>2.6892263889312744</c:v>
                </c:pt>
                <c:pt idx="263">
                  <c:v>2.6999380588531494</c:v>
                </c:pt>
                <c:pt idx="264">
                  <c:v>2.7119467258453369</c:v>
                </c:pt>
                <c:pt idx="265">
                  <c:v>2.7226431369781494</c:v>
                </c:pt>
                <c:pt idx="266">
                  <c:v>2.7327826023101807</c:v>
                </c:pt>
                <c:pt idx="267">
                  <c:v>2.7430212497711182</c:v>
                </c:pt>
                <c:pt idx="268">
                  <c:v>2.7534735202789307</c:v>
                </c:pt>
                <c:pt idx="269">
                  <c:v>2.7641241550445557</c:v>
                </c:pt>
                <c:pt idx="270">
                  <c:v>2.7746908664703369</c:v>
                </c:pt>
                <c:pt idx="271">
                  <c:v>2.7847387790679932</c:v>
                </c:pt>
                <c:pt idx="272">
                  <c:v>2.7954199314117432</c:v>
                </c:pt>
                <c:pt idx="273">
                  <c:v>2.8056585788726807</c:v>
                </c:pt>
                <c:pt idx="274">
                  <c:v>2.8160040378570557</c:v>
                </c:pt>
                <c:pt idx="275">
                  <c:v>2.8264257907867432</c:v>
                </c:pt>
                <c:pt idx="276">
                  <c:v>2.8371374607086182</c:v>
                </c:pt>
                <c:pt idx="277">
                  <c:v>2.8474066257476807</c:v>
                </c:pt>
                <c:pt idx="278">
                  <c:v>2.8575689792633057</c:v>
                </c:pt>
                <c:pt idx="279">
                  <c:v>2.8683722019195557</c:v>
                </c:pt>
                <c:pt idx="280">
                  <c:v>2.8786413669586182</c:v>
                </c:pt>
                <c:pt idx="281">
                  <c:v>2.8892538547515869</c:v>
                </c:pt>
                <c:pt idx="282">
                  <c:v>2.8994467258453369</c:v>
                </c:pt>
                <c:pt idx="283">
                  <c:v>2.9100973606109619</c:v>
                </c:pt>
                <c:pt idx="284">
                  <c:v>2.9206106662750244</c:v>
                </c:pt>
                <c:pt idx="285">
                  <c:v>2.9307119846343994</c:v>
                </c:pt>
                <c:pt idx="286">
                  <c:v>2.9412252902984619</c:v>
                </c:pt>
                <c:pt idx="287">
                  <c:v>2.9515478610992432</c:v>
                </c:pt>
                <c:pt idx="288">
                  <c:v>2.9617865085601807</c:v>
                </c:pt>
                <c:pt idx="289">
                  <c:v>2.9721624851226807</c:v>
                </c:pt>
                <c:pt idx="290">
                  <c:v>2.9829504489898682</c:v>
                </c:pt>
                <c:pt idx="291">
                  <c:v>2.9934790134429932</c:v>
                </c:pt>
                <c:pt idx="292">
                  <c:v>3.0035345554351807</c:v>
                </c:pt>
                <c:pt idx="293">
                  <c:v>3.0139715671539307</c:v>
                </c:pt>
                <c:pt idx="294">
                  <c:v>3.0244009494781494</c:v>
                </c:pt>
                <c:pt idx="295">
                  <c:v>3.0349371433258057</c:v>
                </c:pt>
                <c:pt idx="296">
                  <c:v>3.0450384616851807</c:v>
                </c:pt>
                <c:pt idx="297">
                  <c:v>3.0558264255523682</c:v>
                </c:pt>
                <c:pt idx="298">
                  <c:v>3.0659506320953369</c:v>
                </c:pt>
                <c:pt idx="299">
                  <c:v>3.0763571262359619</c:v>
                </c:pt>
                <c:pt idx="300">
                  <c:v>3.0868399143218994</c:v>
                </c:pt>
                <c:pt idx="301">
                  <c:v>3.0974600315093994</c:v>
                </c:pt>
                <c:pt idx="302">
                  <c:v>3.1081411838531494</c:v>
                </c:pt>
                <c:pt idx="303">
                  <c:v>3.1182196140289307</c:v>
                </c:pt>
                <c:pt idx="304">
                  <c:v>3.1288855075836182</c:v>
                </c:pt>
                <c:pt idx="305">
                  <c:v>3.1390554904937744</c:v>
                </c:pt>
                <c:pt idx="306">
                  <c:v>3.1497061252593994</c:v>
                </c:pt>
                <c:pt idx="307">
                  <c:v>3.1597464084625244</c:v>
                </c:pt>
                <c:pt idx="308">
                  <c:v>3.1704733371734619</c:v>
                </c:pt>
                <c:pt idx="309">
                  <c:v>3.1808798313140869</c:v>
                </c:pt>
                <c:pt idx="310">
                  <c:v>3.1909048557281494</c:v>
                </c:pt>
                <c:pt idx="311">
                  <c:v>3.2016623020172119</c:v>
                </c:pt>
                <c:pt idx="312">
                  <c:v>3.2119543552398682</c:v>
                </c:pt>
                <c:pt idx="313">
                  <c:v>3.2224142551422119</c:v>
                </c:pt>
                <c:pt idx="314">
                  <c:v>3.2326605319976807</c:v>
                </c:pt>
                <c:pt idx="315">
                  <c:v>3.2433569431304932</c:v>
                </c:pt>
                <c:pt idx="316">
                  <c:v>3.2537863254547119</c:v>
                </c:pt>
                <c:pt idx="317">
                  <c:v>3.2639486789703369</c:v>
                </c:pt>
                <c:pt idx="318">
                  <c:v>3.2744619846343994</c:v>
                </c:pt>
                <c:pt idx="319">
                  <c:v>3.2847311496734619</c:v>
                </c:pt>
                <c:pt idx="320">
                  <c:v>3.2951529026031494</c:v>
                </c:pt>
                <c:pt idx="321">
                  <c:v>3.3055288791656494</c:v>
                </c:pt>
                <c:pt idx="322">
                  <c:v>3.3163168430328369</c:v>
                </c:pt>
                <c:pt idx="323">
                  <c:v>3.3269140720367432</c:v>
                </c:pt>
                <c:pt idx="324">
                  <c:v>3.3370459079742432</c:v>
                </c:pt>
                <c:pt idx="325">
                  <c:v>3.3474218845367432</c:v>
                </c:pt>
                <c:pt idx="326">
                  <c:v>3.3578741550445557</c:v>
                </c:pt>
                <c:pt idx="327">
                  <c:v>3.3684484958648682</c:v>
                </c:pt>
                <c:pt idx="328">
                  <c:v>3.3785269260406494</c:v>
                </c:pt>
                <c:pt idx="329">
                  <c:v>3.3892538547515869</c:v>
                </c:pt>
                <c:pt idx="330">
                  <c:v>3.3993246555328369</c:v>
                </c:pt>
                <c:pt idx="331">
                  <c:v>3.4096701145172119</c:v>
                </c:pt>
                <c:pt idx="332">
                  <c:v>3.4201071262359619</c:v>
                </c:pt>
                <c:pt idx="333">
                  <c:v>3.4308645725250244</c:v>
                </c:pt>
                <c:pt idx="334">
                  <c:v>3.4414312839508057</c:v>
                </c:pt>
                <c:pt idx="335">
                  <c:v>3.4533789157867432</c:v>
                </c:pt>
                <c:pt idx="336">
                  <c:v>3.4642736911773682</c:v>
                </c:pt>
                <c:pt idx="337">
                  <c:v>3.4745886325836182</c:v>
                </c:pt>
                <c:pt idx="338">
                  <c:v>3.4847586154937744</c:v>
                </c:pt>
                <c:pt idx="339">
                  <c:v>3.4951345920562744</c:v>
                </c:pt>
                <c:pt idx="340">
                  <c:v>3.5057547092437744</c:v>
                </c:pt>
                <c:pt idx="341">
                  <c:v>3.5160391330718994</c:v>
                </c:pt>
                <c:pt idx="342">
                  <c:v>3.5262625217437744</c:v>
                </c:pt>
                <c:pt idx="343">
                  <c:v>3.5371572971343994</c:v>
                </c:pt>
                <c:pt idx="344">
                  <c:v>3.5475027561187744</c:v>
                </c:pt>
                <c:pt idx="345">
                  <c:v>3.5579855442047119</c:v>
                </c:pt>
                <c:pt idx="346">
                  <c:v>3.5682241916656494</c:v>
                </c:pt>
                <c:pt idx="347">
                  <c:v>3.5789053440093994</c:v>
                </c:pt>
                <c:pt idx="348">
                  <c:v>3.5894415378570557</c:v>
                </c:pt>
                <c:pt idx="349">
                  <c:v>3.6014425754547119</c:v>
                </c:pt>
                <c:pt idx="350">
                  <c:v>3.6121237277984619</c:v>
                </c:pt>
                <c:pt idx="351">
                  <c:v>3.6222784519195557</c:v>
                </c:pt>
                <c:pt idx="352">
                  <c:v>3.6325476169586182</c:v>
                </c:pt>
                <c:pt idx="353">
                  <c:v>3.6431219577789307</c:v>
                </c:pt>
                <c:pt idx="354">
                  <c:v>3.6537573337554932</c:v>
                </c:pt>
                <c:pt idx="355">
                  <c:v>3.6643316745758057</c:v>
                </c:pt>
                <c:pt idx="356">
                  <c:v>3.6763556003570557</c:v>
                </c:pt>
                <c:pt idx="357">
                  <c:v>3.6870062351226807</c:v>
                </c:pt>
                <c:pt idx="358">
                  <c:v>3.6974878311157227</c:v>
                </c:pt>
                <c:pt idx="359">
                  <c:v>3.7077112197875977</c:v>
                </c:pt>
                <c:pt idx="360">
                  <c:v>3.7180261611938477</c:v>
                </c:pt>
                <c:pt idx="361">
                  <c:v>3.7286005020141602</c:v>
                </c:pt>
                <c:pt idx="362">
                  <c:v>3.7390298843383789</c:v>
                </c:pt>
                <c:pt idx="363">
                  <c:v>3.7492456436157227</c:v>
                </c:pt>
                <c:pt idx="364">
                  <c:v>3.7600183486938477</c:v>
                </c:pt>
                <c:pt idx="365">
                  <c:v>3.7703943252563477</c:v>
                </c:pt>
                <c:pt idx="366">
                  <c:v>3.7808923721313477</c:v>
                </c:pt>
                <c:pt idx="367">
                  <c:v>3.7911005020141602</c:v>
                </c:pt>
                <c:pt idx="368">
                  <c:v>3.8018274307250977</c:v>
                </c:pt>
                <c:pt idx="369">
                  <c:v>3.8123407363891602</c:v>
                </c:pt>
                <c:pt idx="370">
                  <c:v>3.8243799209594727</c:v>
                </c:pt>
                <c:pt idx="371">
                  <c:v>3.8350763320922852</c:v>
                </c:pt>
                <c:pt idx="372">
                  <c:v>3.8452920913696289</c:v>
                </c:pt>
                <c:pt idx="373">
                  <c:v>3.8555307388305664</c:v>
                </c:pt>
                <c:pt idx="374">
                  <c:v>3.8660440444946289</c:v>
                </c:pt>
                <c:pt idx="375">
                  <c:v>3.8766336441040039</c:v>
                </c:pt>
                <c:pt idx="376">
                  <c:v>3.8872232437133789</c:v>
                </c:pt>
                <c:pt idx="377">
                  <c:v>3.8993158340454102</c:v>
                </c:pt>
                <c:pt idx="378">
                  <c:v>3.9099664688110352</c:v>
                </c:pt>
                <c:pt idx="379">
                  <c:v>3.9203882217407227</c:v>
                </c:pt>
                <c:pt idx="380">
                  <c:v>3.9306344985961914</c:v>
                </c:pt>
                <c:pt idx="381">
                  <c:v>3.9410409927368164</c:v>
                </c:pt>
                <c:pt idx="382">
                  <c:v>3.9515542984008789</c:v>
                </c:pt>
                <c:pt idx="383">
                  <c:v>3.9618921279907227</c:v>
                </c:pt>
                <c:pt idx="384">
                  <c:v>3.9721918106079102</c:v>
                </c:pt>
                <c:pt idx="385">
                  <c:v>3.9829797744750977</c:v>
                </c:pt>
                <c:pt idx="386">
                  <c:v>3.9934320449829102</c:v>
                </c:pt>
                <c:pt idx="387">
                  <c:v>4.0037317276000977</c:v>
                </c:pt>
                <c:pt idx="388">
                  <c:v>4.0140008926391602</c:v>
                </c:pt>
                <c:pt idx="389">
                  <c:v>4.0246667861938477</c:v>
                </c:pt>
                <c:pt idx="390">
                  <c:v>4.0352334976196289</c:v>
                </c:pt>
                <c:pt idx="391">
                  <c:v>4.0452356338500977</c:v>
                </c:pt>
                <c:pt idx="392">
                  <c:v>4.0558557510375977</c:v>
                </c:pt>
                <c:pt idx="393">
                  <c:v>4.0660104751586914</c:v>
                </c:pt>
                <c:pt idx="394">
                  <c:v>4.0763711929321289</c:v>
                </c:pt>
                <c:pt idx="395">
                  <c:v>4.0867471694946289</c:v>
                </c:pt>
                <c:pt idx="396">
                  <c:v>4.0976266860961914</c:v>
                </c:pt>
                <c:pt idx="397">
                  <c:v>4.1081933975219727</c:v>
                </c:pt>
                <c:pt idx="398">
                  <c:v>4.1200952529907227</c:v>
                </c:pt>
                <c:pt idx="399">
                  <c:v>4.1308221817016602</c:v>
                </c:pt>
                <c:pt idx="400">
                  <c:v>4.1411523818969727</c:v>
                </c:pt>
                <c:pt idx="401">
                  <c:v>4.1514368057250977</c:v>
                </c:pt>
                <c:pt idx="402">
                  <c:v>4.1617059707641602</c:v>
                </c:pt>
                <c:pt idx="403">
                  <c:v>4.1724328994750977</c:v>
                </c:pt>
                <c:pt idx="404">
                  <c:v>4.1828393936157227</c:v>
                </c:pt>
                <c:pt idx="405">
                  <c:v>4.1929712295532227</c:v>
                </c:pt>
                <c:pt idx="406">
                  <c:v>4.2038049697875977</c:v>
                </c:pt>
                <c:pt idx="407">
                  <c:v>4.2140512466430664</c:v>
                </c:pt>
                <c:pt idx="408">
                  <c:v>4.2246255874633789</c:v>
                </c:pt>
                <c:pt idx="409">
                  <c:v>4.2348794937133789</c:v>
                </c:pt>
                <c:pt idx="410">
                  <c:v>4.2455301284790039</c:v>
                </c:pt>
                <c:pt idx="411">
                  <c:v>4.2560205459594727</c:v>
                </c:pt>
                <c:pt idx="412">
                  <c:v>4.2660684585571289</c:v>
                </c:pt>
                <c:pt idx="413">
                  <c:v>4.2766427993774414</c:v>
                </c:pt>
                <c:pt idx="414">
                  <c:v>4.2869577407836914</c:v>
                </c:pt>
                <c:pt idx="415">
                  <c:v>4.2972040176391602</c:v>
                </c:pt>
                <c:pt idx="416">
                  <c:v>4.3075952529907227</c:v>
                </c:pt>
                <c:pt idx="417">
                  <c:v>4.3184900283813477</c:v>
                </c:pt>
                <c:pt idx="418">
                  <c:v>4.3289270401000977</c:v>
                </c:pt>
                <c:pt idx="419">
                  <c:v>4.3389444351196289</c:v>
                </c:pt>
                <c:pt idx="420">
                  <c:v>4.3493814468383789</c:v>
                </c:pt>
                <c:pt idx="421">
                  <c:v>4.3598108291625977</c:v>
                </c:pt>
                <c:pt idx="422">
                  <c:v>4.3704309463500977</c:v>
                </c:pt>
                <c:pt idx="423">
                  <c:v>4.3804864883422852</c:v>
                </c:pt>
                <c:pt idx="424">
                  <c:v>4.3912897109985352</c:v>
                </c:pt>
                <c:pt idx="425">
                  <c:v>4.4014444351196289</c:v>
                </c:pt>
                <c:pt idx="426">
                  <c:v>4.4116907119750977</c:v>
                </c:pt>
                <c:pt idx="427">
                  <c:v>4.4222803115844727</c:v>
                </c:pt>
                <c:pt idx="428">
                  <c:v>4.4329309463500977</c:v>
                </c:pt>
                <c:pt idx="429">
                  <c:v>4.4435815811157227</c:v>
                </c:pt>
                <c:pt idx="430">
                  <c:v>4.4557199478149414</c:v>
                </c:pt>
                <c:pt idx="431">
                  <c:v>4.4664011001586914</c:v>
                </c:pt>
                <c:pt idx="432">
                  <c:v>4.4768075942993164</c:v>
                </c:pt>
                <c:pt idx="433">
                  <c:v>4.4870462417602539</c:v>
                </c:pt>
                <c:pt idx="434">
                  <c:v>4.4973917007446289</c:v>
                </c:pt>
                <c:pt idx="435">
                  <c:v>4.5078134536743164</c:v>
                </c:pt>
                <c:pt idx="436">
                  <c:v>4.5181207656860352</c:v>
                </c:pt>
                <c:pt idx="437">
                  <c:v>4.5284967422485352</c:v>
                </c:pt>
                <c:pt idx="438">
                  <c:v>4.5391626358032227</c:v>
                </c:pt>
                <c:pt idx="439">
                  <c:v>4.5495386123657227</c:v>
                </c:pt>
                <c:pt idx="440">
                  <c:v>4.5599145889282227</c:v>
                </c:pt>
                <c:pt idx="441">
                  <c:v>4.5701532363891602</c:v>
                </c:pt>
                <c:pt idx="442">
                  <c:v>4.5808038711547852</c:v>
                </c:pt>
                <c:pt idx="443">
                  <c:v>4.5913171768188477</c:v>
                </c:pt>
                <c:pt idx="444">
                  <c:v>4.6014032363891602</c:v>
                </c:pt>
                <c:pt idx="445">
                  <c:v>4.6119623184204102</c:v>
                </c:pt>
                <c:pt idx="446">
                  <c:v>4.6221551895141602</c:v>
                </c:pt>
                <c:pt idx="447">
                  <c:v>4.6325464248657227</c:v>
                </c:pt>
                <c:pt idx="448">
                  <c:v>4.6430444717407227</c:v>
                </c:pt>
                <c:pt idx="449">
                  <c:v>4.6538782119750977</c:v>
                </c:pt>
                <c:pt idx="450">
                  <c:v>4.6644754409790039</c:v>
                </c:pt>
                <c:pt idx="451">
                  <c:v>4.6765069961547852</c:v>
                </c:pt>
                <c:pt idx="452">
                  <c:v>4.6872034072875977</c:v>
                </c:pt>
                <c:pt idx="453">
                  <c:v>4.6975488662719727</c:v>
                </c:pt>
                <c:pt idx="454">
                  <c:v>4.7078409194946289</c:v>
                </c:pt>
                <c:pt idx="455">
                  <c:v>4.7180948257446289</c:v>
                </c:pt>
                <c:pt idx="456">
                  <c:v>4.7287607192993164</c:v>
                </c:pt>
                <c:pt idx="457">
                  <c:v>4.7391476631164551</c:v>
                </c:pt>
                <c:pt idx="458">
                  <c:v>4.7492489814758301</c:v>
                </c:pt>
                <c:pt idx="459">
                  <c:v>4.7600064277648926</c:v>
                </c:pt>
                <c:pt idx="460">
                  <c:v>4.7702450752258301</c:v>
                </c:pt>
                <c:pt idx="461">
                  <c:v>4.7807736396789551</c:v>
                </c:pt>
                <c:pt idx="462">
                  <c:v>4.7909970283508301</c:v>
                </c:pt>
                <c:pt idx="463">
                  <c:v>4.8016934394836426</c:v>
                </c:pt>
                <c:pt idx="464">
                  <c:v>4.8121304512023926</c:v>
                </c:pt>
                <c:pt idx="465">
                  <c:v>4.8222012519836426</c:v>
                </c:pt>
                <c:pt idx="466">
                  <c:v>4.8327908515930176</c:v>
                </c:pt>
                <c:pt idx="467">
                  <c:v>4.8430142402648926</c:v>
                </c:pt>
                <c:pt idx="468">
                  <c:v>4.8534665107727051</c:v>
                </c:pt>
                <c:pt idx="469">
                  <c:v>4.8639340400695801</c:v>
                </c:pt>
                <c:pt idx="470">
                  <c:v>4.8747372627258301</c:v>
                </c:pt>
                <c:pt idx="471">
                  <c:v>4.8851895332336426</c:v>
                </c:pt>
                <c:pt idx="472">
                  <c:v>4.8954358100891113</c:v>
                </c:pt>
                <c:pt idx="473">
                  <c:v>4.9057354927062988</c:v>
                </c:pt>
                <c:pt idx="474">
                  <c:v>4.9162487983703613</c:v>
                </c:pt>
                <c:pt idx="475">
                  <c:v>4.9267849922180176</c:v>
                </c:pt>
                <c:pt idx="476">
                  <c:v>4.9368863105773926</c:v>
                </c:pt>
                <c:pt idx="477">
                  <c:v>4.9475369453430176</c:v>
                </c:pt>
                <c:pt idx="478">
                  <c:v>4.9577755928039551</c:v>
                </c:pt>
                <c:pt idx="479">
                  <c:v>4.9680218696594238</c:v>
                </c:pt>
                <c:pt idx="480">
                  <c:v>4.9785504341125488</c:v>
                </c:pt>
                <c:pt idx="481">
                  <c:v>4.9891247749328613</c:v>
                </c:pt>
                <c:pt idx="482">
                  <c:v>4.9997143745422363</c:v>
                </c:pt>
                <c:pt idx="483">
                  <c:v>5.0117688179016113</c:v>
                </c:pt>
                <c:pt idx="484">
                  <c:v>5.0225262641906738</c:v>
                </c:pt>
                <c:pt idx="485">
                  <c:v>5.0329327583312988</c:v>
                </c:pt>
                <c:pt idx="486">
                  <c:v>5.0431408882141113</c:v>
                </c:pt>
                <c:pt idx="487">
                  <c:v>5.0534405708312988</c:v>
                </c:pt>
                <c:pt idx="488">
                  <c:v>5.0639615058898926</c:v>
                </c:pt>
                <c:pt idx="489">
                  <c:v>5.0744595527648926</c:v>
                </c:pt>
                <c:pt idx="490">
                  <c:v>5.0845990180969238</c:v>
                </c:pt>
                <c:pt idx="491">
                  <c:v>5.0954937934875488</c:v>
                </c:pt>
                <c:pt idx="492">
                  <c:v>5.1058926582336426</c:v>
                </c:pt>
                <c:pt idx="493">
                  <c:v>5.1162762641906738</c:v>
                </c:pt>
                <c:pt idx="494">
                  <c:v>5.1265149116516113</c:v>
                </c:pt>
                <c:pt idx="495">
                  <c:v>5.1371808052062988</c:v>
                </c:pt>
                <c:pt idx="496">
                  <c:v>5.1477475166320801</c:v>
                </c:pt>
                <c:pt idx="497">
                  <c:v>5.1598324775695801</c:v>
                </c:pt>
                <c:pt idx="498">
                  <c:v>5.1705441474914551</c:v>
                </c:pt>
                <c:pt idx="499">
                  <c:v>5.1806988716125488</c:v>
                </c:pt>
                <c:pt idx="500">
                  <c:v>5.1909985542297363</c:v>
                </c:pt>
                <c:pt idx="501">
                  <c:v>5.2015576362609863</c:v>
                </c:pt>
                <c:pt idx="502">
                  <c:v>5.2119717597961426</c:v>
                </c:pt>
                <c:pt idx="503">
                  <c:v>5.2226681709289551</c:v>
                </c:pt>
                <c:pt idx="504">
                  <c:v>5.2346997261047363</c:v>
                </c:pt>
                <c:pt idx="505">
                  <c:v>5.2453961372375488</c:v>
                </c:pt>
                <c:pt idx="506">
                  <c:v>5.2558331489562988</c:v>
                </c:pt>
                <c:pt idx="507">
                  <c:v>5.2660794258117676</c:v>
                </c:pt>
                <c:pt idx="508">
                  <c:v>5.2765622138977051</c:v>
                </c:pt>
                <c:pt idx="509">
                  <c:v>5.2868847846984863</c:v>
                </c:pt>
                <c:pt idx="510">
                  <c:v>5.2972607612609863</c:v>
                </c:pt>
                <c:pt idx="511">
                  <c:v>5.3075299263000488</c:v>
                </c:pt>
                <c:pt idx="512">
                  <c:v>5.3184247016906738</c:v>
                </c:pt>
                <c:pt idx="513">
                  <c:v>5.3288693428039551</c:v>
                </c:pt>
                <c:pt idx="514">
                  <c:v>5.3391919136047363</c:v>
                </c:pt>
                <c:pt idx="515">
                  <c:v>5.3495526313781738</c:v>
                </c:pt>
                <c:pt idx="516">
                  <c:v>5.3600811958312988</c:v>
                </c:pt>
                <c:pt idx="517">
                  <c:v>5.3706860542297363</c:v>
                </c:pt>
                <c:pt idx="518">
                  <c:v>5.3807034492492676</c:v>
                </c:pt>
                <c:pt idx="519">
                  <c:v>5.3912930488586426</c:v>
                </c:pt>
                <c:pt idx="520">
                  <c:v>5.4014325141906738</c:v>
                </c:pt>
                <c:pt idx="521">
                  <c:v>5.4117703437805176</c:v>
                </c:pt>
                <c:pt idx="522">
                  <c:v>5.4222683906555176</c:v>
                </c:pt>
                <c:pt idx="523">
                  <c:v>5.4329648017883301</c:v>
                </c:pt>
                <c:pt idx="524">
                  <c:v>5.4435849189758301</c:v>
                </c:pt>
                <c:pt idx="525">
                  <c:v>5.4555325508117676</c:v>
                </c:pt>
                <c:pt idx="526">
                  <c:v>5.4662442207336426</c:v>
                </c:pt>
                <c:pt idx="527">
                  <c:v>5.4766125679016113</c:v>
                </c:pt>
                <c:pt idx="528">
                  <c:v>5.4868893623352051</c:v>
                </c:pt>
                <c:pt idx="529">
                  <c:v>5.4972043037414551</c:v>
                </c:pt>
                <c:pt idx="530">
                  <c:v>5.5079312324523926</c:v>
                </c:pt>
                <c:pt idx="531">
                  <c:v>5.5182309150695801</c:v>
                </c:pt>
                <c:pt idx="532">
                  <c:v>5.5283932685852051</c:v>
                </c:pt>
                <c:pt idx="533">
                  <c:v>5.5391659736633301</c:v>
                </c:pt>
                <c:pt idx="534">
                  <c:v>5.5495724678039551</c:v>
                </c:pt>
                <c:pt idx="535">
                  <c:v>5.5600628852844238</c:v>
                </c:pt>
                <c:pt idx="536">
                  <c:v>5.5703015327453613</c:v>
                </c:pt>
                <c:pt idx="537">
                  <c:v>5.5809979438781738</c:v>
                </c:pt>
                <c:pt idx="538">
                  <c:v>5.5915875434875488</c:v>
                </c:pt>
                <c:pt idx="539">
                  <c:v>5.6034970283508301</c:v>
                </c:pt>
                <c:pt idx="540">
                  <c:v>5.6141629219055176</c:v>
                </c:pt>
                <c:pt idx="541">
                  <c:v>5.6244091987609863</c:v>
                </c:pt>
                <c:pt idx="542">
                  <c:v>5.6347012519836426</c:v>
                </c:pt>
                <c:pt idx="543">
                  <c:v>5.6451840400695801</c:v>
                </c:pt>
                <c:pt idx="544">
                  <c:v>5.6559109687805176</c:v>
                </c:pt>
                <c:pt idx="545">
                  <c:v>5.6664242744445801</c:v>
                </c:pt>
                <c:pt idx="546">
                  <c:v>5.6784405708312988</c:v>
                </c:pt>
                <c:pt idx="547">
                  <c:v>5.6891980171203613</c:v>
                </c:pt>
                <c:pt idx="548">
                  <c:v>5.6995739936828613</c:v>
                </c:pt>
                <c:pt idx="549">
                  <c:v>5.7098126411437988</c:v>
                </c:pt>
                <c:pt idx="550">
                  <c:v>5.7200818061828613</c:v>
                </c:pt>
                <c:pt idx="551">
                  <c:v>5.7307248115539551</c:v>
                </c:pt>
                <c:pt idx="552">
                  <c:v>5.7411236763000488</c:v>
                </c:pt>
                <c:pt idx="553">
                  <c:v>5.7513928413391113</c:v>
                </c:pt>
                <c:pt idx="554">
                  <c:v>5.7621502876281738</c:v>
                </c:pt>
                <c:pt idx="555">
                  <c:v>5.7724118232727051</c:v>
                </c:pt>
                <c:pt idx="556">
                  <c:v>5.7829656600952148</c:v>
                </c:pt>
                <c:pt idx="557">
                  <c:v>5.7933111190795898</c:v>
                </c:pt>
                <c:pt idx="558">
                  <c:v>5.8039007186889648</c:v>
                </c:pt>
                <c:pt idx="559">
                  <c:v>5.8144598007202148</c:v>
                </c:pt>
                <c:pt idx="560">
                  <c:v>5.8264226913452148</c:v>
                </c:pt>
                <c:pt idx="561">
                  <c:v>5.8371496200561523</c:v>
                </c:pt>
                <c:pt idx="562">
                  <c:v>5.8473043441772461</c:v>
                </c:pt>
                <c:pt idx="563">
                  <c:v>5.8576040267944336</c:v>
                </c:pt>
                <c:pt idx="564">
                  <c:v>5.8680868148803711</c:v>
                </c:pt>
                <c:pt idx="565">
                  <c:v>5.8787374496459961</c:v>
                </c:pt>
                <c:pt idx="566">
                  <c:v>5.8894338607788086</c:v>
                </c:pt>
                <c:pt idx="567">
                  <c:v>5.9013280868530273</c:v>
                </c:pt>
                <c:pt idx="568">
                  <c:v>5.9120702743530273</c:v>
                </c:pt>
                <c:pt idx="569">
                  <c:v>5.9225454330444336</c:v>
                </c:pt>
                <c:pt idx="570">
                  <c:v>5.9326543807983398</c:v>
                </c:pt>
                <c:pt idx="571">
                  <c:v>5.9430761337280273</c:v>
                </c:pt>
                <c:pt idx="572">
                  <c:v>5.9536199569702148</c:v>
                </c:pt>
                <c:pt idx="573">
                  <c:v>5.9640264511108398</c:v>
                </c:pt>
                <c:pt idx="574">
                  <c:v>5.9742422103881836</c:v>
                </c:pt>
                <c:pt idx="575">
                  <c:v>5.9850454330444336</c:v>
                </c:pt>
                <c:pt idx="576">
                  <c:v>5.9954824447631836</c:v>
                </c:pt>
                <c:pt idx="577">
                  <c:v>6.0057821273803711</c:v>
                </c:pt>
                <c:pt idx="578">
                  <c:v>6.0161199569702148</c:v>
                </c:pt>
                <c:pt idx="579">
                  <c:v>6.0267400741577148</c:v>
                </c:pt>
                <c:pt idx="580">
                  <c:v>6.0373601913452148</c:v>
                </c:pt>
                <c:pt idx="581">
                  <c:v>6.0493154525756836</c:v>
                </c:pt>
                <c:pt idx="582">
                  <c:v>6.0600423812866211</c:v>
                </c:pt>
                <c:pt idx="583">
                  <c:v>6.0702657699584961</c:v>
                </c:pt>
                <c:pt idx="584">
                  <c:v>6.0805044174194336</c:v>
                </c:pt>
                <c:pt idx="585">
                  <c:v>6.0909566879272461</c:v>
                </c:pt>
                <c:pt idx="586">
                  <c:v>6.1016836166381836</c:v>
                </c:pt>
                <c:pt idx="587">
                  <c:v>6.1122884750366211</c:v>
                </c:pt>
                <c:pt idx="588">
                  <c:v>6.1242895126342773</c:v>
                </c:pt>
                <c:pt idx="589">
                  <c:v>6.1349859237670898</c:v>
                </c:pt>
                <c:pt idx="590">
                  <c:v>6.1454000473022461</c:v>
                </c:pt>
                <c:pt idx="591">
                  <c:v>6.1556539535522461</c:v>
                </c:pt>
                <c:pt idx="592">
                  <c:v>6.1660146713256836</c:v>
                </c:pt>
                <c:pt idx="593">
                  <c:v>6.1764974594116211</c:v>
                </c:pt>
                <c:pt idx="594">
                  <c:v>6.1868734359741211</c:v>
                </c:pt>
                <c:pt idx="595">
                  <c:v>6.1970815658569336</c:v>
                </c:pt>
                <c:pt idx="596">
                  <c:v>6.2080373764038086</c:v>
                </c:pt>
                <c:pt idx="597">
                  <c:v>6.2182989120483398</c:v>
                </c:pt>
                <c:pt idx="598">
                  <c:v>6.2288656234741211</c:v>
                </c:pt>
                <c:pt idx="599">
                  <c:v>6.2391271591186523</c:v>
                </c:pt>
                <c:pt idx="600">
                  <c:v>6.2496709823608398</c:v>
                </c:pt>
                <c:pt idx="601">
                  <c:v>6.2602453231811523</c:v>
                </c:pt>
                <c:pt idx="602">
                  <c:v>6.2721929550170898</c:v>
                </c:pt>
                <c:pt idx="603">
                  <c:v>6.2830877304077148</c:v>
                </c:pt>
                <c:pt idx="604">
                  <c:v>6.2932348251342773</c:v>
                </c:pt>
                <c:pt idx="605">
                  <c:v>6.3034505844116211</c:v>
                </c:pt>
                <c:pt idx="606">
                  <c:v>6.3139638900756836</c:v>
                </c:pt>
                <c:pt idx="607">
                  <c:v>6.3244848251342773</c:v>
                </c:pt>
                <c:pt idx="608">
                  <c:v>6.3351278305053711</c:v>
                </c:pt>
                <c:pt idx="609">
                  <c:v>6.3471822738647461</c:v>
                </c:pt>
                <c:pt idx="610">
                  <c:v>6.3578634262084961</c:v>
                </c:pt>
                <c:pt idx="611">
                  <c:v>6.3684072494506836</c:v>
                </c:pt>
                <c:pt idx="612">
                  <c:v>6.3785543441772461</c:v>
                </c:pt>
                <c:pt idx="613">
                  <c:v>6.3889608383178711</c:v>
                </c:pt>
                <c:pt idx="614">
                  <c:v>6.3993978500366211</c:v>
                </c:pt>
                <c:pt idx="615">
                  <c:v>6.4098043441772461</c:v>
                </c:pt>
                <c:pt idx="616">
                  <c:v>6.4200582504272461</c:v>
                </c:pt>
                <c:pt idx="617">
                  <c:v>6.4309530258178711</c:v>
                </c:pt>
                <c:pt idx="618">
                  <c:v>6.4413137435913086</c:v>
                </c:pt>
                <c:pt idx="619">
                  <c:v>6.4517049789428711</c:v>
                </c:pt>
                <c:pt idx="620">
                  <c:v>6.4619741439819336</c:v>
                </c:pt>
                <c:pt idx="621">
                  <c:v>6.4725942611694336</c:v>
                </c:pt>
                <c:pt idx="622">
                  <c:v>6.4831380844116211</c:v>
                </c:pt>
                <c:pt idx="623">
                  <c:v>6.4952001571655273</c:v>
                </c:pt>
                <c:pt idx="624">
                  <c:v>6.5059576034545898</c:v>
                </c:pt>
                <c:pt idx="625">
                  <c:v>6.5162267684936523</c:v>
                </c:pt>
                <c:pt idx="626">
                  <c:v>6.5263204574584961</c:v>
                </c:pt>
                <c:pt idx="627">
                  <c:v>6.5369253158569336</c:v>
                </c:pt>
                <c:pt idx="628">
                  <c:v>6.5474386215209961</c:v>
                </c:pt>
                <c:pt idx="629">
                  <c:v>6.5580282211303711</c:v>
                </c:pt>
                <c:pt idx="630">
                  <c:v>6.5701436996459961</c:v>
                </c:pt>
                <c:pt idx="631">
                  <c:v>6.5808401107788086</c:v>
                </c:pt>
                <c:pt idx="632">
                  <c:v>6.5912160873413086</c:v>
                </c:pt>
                <c:pt idx="633">
                  <c:v>6.6014547348022461</c:v>
                </c:pt>
                <c:pt idx="634">
                  <c:v>6.6119375228881836</c:v>
                </c:pt>
                <c:pt idx="635">
                  <c:v>6.6223440170288086</c:v>
                </c:pt>
                <c:pt idx="636">
                  <c:v>6.6326208114624023</c:v>
                </c:pt>
                <c:pt idx="637">
                  <c:v>6.6429433822631836</c:v>
                </c:pt>
                <c:pt idx="638">
                  <c:v>6.6539449691772461</c:v>
                </c:pt>
                <c:pt idx="639">
                  <c:v>6.6643133163452148</c:v>
                </c:pt>
                <c:pt idx="640">
                  <c:v>6.6745824813842773</c:v>
                </c:pt>
                <c:pt idx="641">
                  <c:v>6.6848440170288086</c:v>
                </c:pt>
                <c:pt idx="642">
                  <c:v>6.6954946517944336</c:v>
                </c:pt>
                <c:pt idx="643">
                  <c:v>6.7059621810913086</c:v>
                </c:pt>
                <c:pt idx="644">
                  <c:v>6.7159719467163086</c:v>
                </c:pt>
                <c:pt idx="645">
                  <c:v>6.7267599105834961</c:v>
                </c:pt>
                <c:pt idx="646">
                  <c:v>6.7369146347045898</c:v>
                </c:pt>
                <c:pt idx="647">
                  <c:v>6.7471609115600586</c:v>
                </c:pt>
                <c:pt idx="648">
                  <c:v>6.7576436996459961</c:v>
                </c:pt>
                <c:pt idx="649">
                  <c:v>6.7684011459350586</c:v>
                </c:pt>
                <c:pt idx="650">
                  <c:v>6.7789754867553711</c:v>
                </c:pt>
                <c:pt idx="651">
                  <c:v>6.7909460067749023</c:v>
                </c:pt>
                <c:pt idx="652">
                  <c:v>6.8016729354858398</c:v>
                </c:pt>
                <c:pt idx="653">
                  <c:v>6.8120794296264648</c:v>
                </c:pt>
                <c:pt idx="654">
                  <c:v>6.8223485946655273</c:v>
                </c:pt>
                <c:pt idx="655">
                  <c:v>6.8326387405395508</c:v>
                </c:pt>
                <c:pt idx="656">
                  <c:v>6.8432435989379883</c:v>
                </c:pt>
                <c:pt idx="657">
                  <c:v>6.8536195755004883</c:v>
                </c:pt>
                <c:pt idx="658">
                  <c:v>6.8637666702270508</c:v>
                </c:pt>
                <c:pt idx="659">
                  <c:v>6.8746309280395508</c:v>
                </c:pt>
                <c:pt idx="660">
                  <c:v>6.8849611282348633</c:v>
                </c:pt>
                <c:pt idx="661">
                  <c:v>6.8954362869262695</c:v>
                </c:pt>
                <c:pt idx="662">
                  <c:v>6.905797004699707</c:v>
                </c:pt>
                <c:pt idx="663">
                  <c:v>6.916417121887207</c:v>
                </c:pt>
                <c:pt idx="664">
                  <c:v>6.9268999099731445</c:v>
                </c:pt>
                <c:pt idx="665">
                  <c:v>6.9389314651489258</c:v>
                </c:pt>
                <c:pt idx="666">
                  <c:v>6.9496889114379883</c:v>
                </c:pt>
                <c:pt idx="667">
                  <c:v>6.9598817825317383</c:v>
                </c:pt>
                <c:pt idx="668">
                  <c:v>6.9701128005981445</c:v>
                </c:pt>
                <c:pt idx="669">
                  <c:v>6.980595588684082</c:v>
                </c:pt>
                <c:pt idx="670">
                  <c:v>6.991307258605957</c:v>
                </c:pt>
                <c:pt idx="671">
                  <c:v>7.001866340637207</c:v>
                </c:pt>
                <c:pt idx="672">
                  <c:v>7.0138216018676758</c:v>
                </c:pt>
                <c:pt idx="673">
                  <c:v>7.0245180130004883</c:v>
                </c:pt>
                <c:pt idx="674">
                  <c:v>7.0350313186645508</c:v>
                </c:pt>
                <c:pt idx="675">
                  <c:v>7.0451173782348633</c:v>
                </c:pt>
                <c:pt idx="676">
                  <c:v>7.0556001663208008</c:v>
                </c:pt>
                <c:pt idx="677">
                  <c:v>7.0661134719848633</c:v>
                </c:pt>
                <c:pt idx="678">
                  <c:v>7.0765352249145508</c:v>
                </c:pt>
                <c:pt idx="679">
                  <c:v>7.0867280960083008</c:v>
                </c:pt>
                <c:pt idx="680">
                  <c:v>7.0975618362426758</c:v>
                </c:pt>
                <c:pt idx="681">
                  <c:v>7.107945442199707</c:v>
                </c:pt>
                <c:pt idx="682">
                  <c:v>7.1183977127075195</c:v>
                </c:pt>
                <c:pt idx="683">
                  <c:v>7.128636360168457</c:v>
                </c:pt>
                <c:pt idx="684">
                  <c:v>7.139317512512207</c:v>
                </c:pt>
                <c:pt idx="685">
                  <c:v>7.1498308181762695</c:v>
                </c:pt>
                <c:pt idx="686">
                  <c:v>7.1618852615356445</c:v>
                </c:pt>
                <c:pt idx="687">
                  <c:v>7.172581672668457</c:v>
                </c:pt>
                <c:pt idx="688">
                  <c:v>7.182774543762207</c:v>
                </c:pt>
                <c:pt idx="689">
                  <c:v>7.1929903030395508</c:v>
                </c:pt>
                <c:pt idx="690">
                  <c:v>7.2035493850708008</c:v>
                </c:pt>
                <c:pt idx="691">
                  <c:v>7.214146614074707</c:v>
                </c:pt>
                <c:pt idx="692">
                  <c:v>7.224736213684082</c:v>
                </c:pt>
                <c:pt idx="693">
                  <c:v>7.2367982864379883</c:v>
                </c:pt>
                <c:pt idx="694">
                  <c:v>7.2474489212036133</c:v>
                </c:pt>
                <c:pt idx="695">
                  <c:v>7.2578859329223633</c:v>
                </c:pt>
                <c:pt idx="696">
                  <c:v>7.2681398391723633</c:v>
                </c:pt>
                <c:pt idx="697">
                  <c:v>7.2785005569458008</c:v>
                </c:pt>
                <c:pt idx="698">
                  <c:v>7.289067268371582</c:v>
                </c:pt>
                <c:pt idx="699">
                  <c:v>7.2993593215942383</c:v>
                </c:pt>
                <c:pt idx="700">
                  <c:v>7.3095369338989258</c:v>
                </c:pt>
                <c:pt idx="701">
                  <c:v>7.3205232620239258</c:v>
                </c:pt>
                <c:pt idx="702">
                  <c:v>7.3309144973754883</c:v>
                </c:pt>
                <c:pt idx="703">
                  <c:v>7.3412446975708008</c:v>
                </c:pt>
                <c:pt idx="704">
                  <c:v>7.3515596389770508</c:v>
                </c:pt>
                <c:pt idx="705">
                  <c:v>7.3621339797973633</c:v>
                </c:pt>
                <c:pt idx="706">
                  <c:v>7.3727846145629883</c:v>
                </c:pt>
                <c:pt idx="707">
                  <c:v>7.3848161697387695</c:v>
                </c:pt>
                <c:pt idx="708">
                  <c:v>7.395573616027832</c:v>
                </c:pt>
                <c:pt idx="709">
                  <c:v>7.4057207107543945</c:v>
                </c:pt>
                <c:pt idx="710">
                  <c:v>7.415989875793457</c:v>
                </c:pt>
                <c:pt idx="711">
                  <c:v>7.426457405090332</c:v>
                </c:pt>
                <c:pt idx="712">
                  <c:v>7.437077522277832</c:v>
                </c:pt>
                <c:pt idx="713">
                  <c:v>7.447606086730957</c:v>
                </c:pt>
                <c:pt idx="714">
                  <c:v>7.4596986770629883</c:v>
                </c:pt>
                <c:pt idx="715">
                  <c:v>7.4704256057739258</c:v>
                </c:pt>
                <c:pt idx="716">
                  <c:v>7.4808626174926758</c:v>
                </c:pt>
                <c:pt idx="717">
                  <c:v>7.4909944534301758</c:v>
                </c:pt>
                <c:pt idx="718">
                  <c:v>7.5014467239379883</c:v>
                </c:pt>
                <c:pt idx="719">
                  <c:v>7.511937141418457</c:v>
                </c:pt>
                <c:pt idx="720">
                  <c:v>7.5222063064575195</c:v>
                </c:pt>
                <c:pt idx="721">
                  <c:v>7.5325517654418945</c:v>
                </c:pt>
                <c:pt idx="722">
                  <c:v>7.5434465408325195</c:v>
                </c:pt>
                <c:pt idx="723">
                  <c:v>7.5538530349731445</c:v>
                </c:pt>
                <c:pt idx="724">
                  <c:v>7.564274787902832</c:v>
                </c:pt>
                <c:pt idx="725">
                  <c:v>7.5745134353637695</c:v>
                </c:pt>
                <c:pt idx="726">
                  <c:v>7.585118293762207</c:v>
                </c:pt>
                <c:pt idx="727">
                  <c:v>7.595646858215332</c:v>
                </c:pt>
                <c:pt idx="728">
                  <c:v>7.6076555252075195</c:v>
                </c:pt>
                <c:pt idx="729">
                  <c:v>7.618443489074707</c:v>
                </c:pt>
                <c:pt idx="730">
                  <c:v>7.6286821365356445</c:v>
                </c:pt>
                <c:pt idx="731">
                  <c:v>7.6388978958129883</c:v>
                </c:pt>
                <c:pt idx="732">
                  <c:v>7.6494112014770508</c:v>
                </c:pt>
                <c:pt idx="733">
                  <c:v>7.659947395324707</c:v>
                </c:pt>
                <c:pt idx="734">
                  <c:v>7.6705141067504883</c:v>
                </c:pt>
                <c:pt idx="735">
                  <c:v>7.682621955871582</c:v>
                </c:pt>
                <c:pt idx="736">
                  <c:v>7.693242073059082</c:v>
                </c:pt>
                <c:pt idx="737">
                  <c:v>7.7038469314575195</c:v>
                </c:pt>
                <c:pt idx="738">
                  <c:v>7.713994026184082</c:v>
                </c:pt>
                <c:pt idx="739">
                  <c:v>7.7242631912231445</c:v>
                </c:pt>
                <c:pt idx="740">
                  <c:v>7.7347002029418945</c:v>
                </c:pt>
                <c:pt idx="741">
                  <c:v>7.745244026184082</c:v>
                </c:pt>
                <c:pt idx="742">
                  <c:v>7.755558967590332</c:v>
                </c:pt>
                <c:pt idx="743">
                  <c:v>7.766423225402832</c:v>
                </c:pt>
                <c:pt idx="744">
                  <c:v>7.776768684387207</c:v>
                </c:pt>
                <c:pt idx="745">
                  <c:v>7.787144660949707</c:v>
                </c:pt>
                <c:pt idx="746">
                  <c:v>7.7973833084106445</c:v>
                </c:pt>
                <c:pt idx="747">
                  <c:v>7.807957649230957</c:v>
                </c:pt>
                <c:pt idx="748">
                  <c:v>7.818547248840332</c:v>
                </c:pt>
                <c:pt idx="749">
                  <c:v>7.830662727355957</c:v>
                </c:pt>
                <c:pt idx="750">
                  <c:v>7.841343879699707</c:v>
                </c:pt>
                <c:pt idx="751">
                  <c:v>7.8516130447387695</c:v>
                </c:pt>
                <c:pt idx="752">
                  <c:v>7.8617677688598633</c:v>
                </c:pt>
                <c:pt idx="753">
                  <c:v>7.8723063468933105</c:v>
                </c:pt>
                <c:pt idx="754">
                  <c:v>7.882850170135498</c:v>
                </c:pt>
                <c:pt idx="755">
                  <c:v>7.8934168815612793</c:v>
                </c:pt>
                <c:pt idx="756">
                  <c:v>7.9034571647644043</c:v>
                </c:pt>
                <c:pt idx="757">
                  <c:v>7.9141077995300293</c:v>
                </c:pt>
                <c:pt idx="758">
                  <c:v>7.9245448112487793</c:v>
                </c:pt>
                <c:pt idx="759">
                  <c:v>7.9348292350769043</c:v>
                </c:pt>
                <c:pt idx="760">
                  <c:v>7.9452052116394043</c:v>
                </c:pt>
                <c:pt idx="761">
                  <c:v>7.9557490348815918</c:v>
                </c:pt>
                <c:pt idx="762">
                  <c:v>7.9660639762878418</c:v>
                </c:pt>
                <c:pt idx="763">
                  <c:v>7.9763331413269043</c:v>
                </c:pt>
                <c:pt idx="764">
                  <c:v>7.9871821403503418</c:v>
                </c:pt>
                <c:pt idx="765">
                  <c:v>7.9975275993347168</c:v>
                </c:pt>
                <c:pt idx="766">
                  <c:v>8.0079030990600586</c:v>
                </c:pt>
                <c:pt idx="767">
                  <c:v>8.0182180404663086</c:v>
                </c:pt>
                <c:pt idx="768">
                  <c:v>8.0289602279663086</c:v>
                </c:pt>
                <c:pt idx="769">
                  <c:v>8.0394964218139648</c:v>
                </c:pt>
                <c:pt idx="770">
                  <c:v>8.0514745712280273</c:v>
                </c:pt>
                <c:pt idx="771">
                  <c:v>8.0621709823608398</c:v>
                </c:pt>
                <c:pt idx="772">
                  <c:v>8.0723333358764648</c:v>
                </c:pt>
                <c:pt idx="773">
                  <c:v>8.0825490951538086</c:v>
                </c:pt>
                <c:pt idx="774">
                  <c:v>8.0930013656616211</c:v>
                </c:pt>
                <c:pt idx="775">
                  <c:v>8.1037130355834961</c:v>
                </c:pt>
                <c:pt idx="776">
                  <c:v>8.1144399642944336</c:v>
                </c:pt>
                <c:pt idx="777">
                  <c:v>8.1263875961303711</c:v>
                </c:pt>
                <c:pt idx="778">
                  <c:v>8.1370840072631836</c:v>
                </c:pt>
                <c:pt idx="779">
                  <c:v>8.1474905014038086</c:v>
                </c:pt>
                <c:pt idx="780">
                  <c:v>8.1577291488647461</c:v>
                </c:pt>
                <c:pt idx="781">
                  <c:v>8.1681051254272461</c:v>
                </c:pt>
                <c:pt idx="782">
                  <c:v>8.1786184310913086</c:v>
                </c:pt>
                <c:pt idx="783">
                  <c:v>8.1890249252319336</c:v>
                </c:pt>
                <c:pt idx="784">
                  <c:v>8.1992177963256836</c:v>
                </c:pt>
                <c:pt idx="785">
                  <c:v>8.2100820541381836</c:v>
                </c:pt>
                <c:pt idx="786">
                  <c:v>8.2204275131225586</c:v>
                </c:pt>
                <c:pt idx="787">
                  <c:v>8.2309408187866211</c:v>
                </c:pt>
                <c:pt idx="788">
                  <c:v>8.2411565780639648</c:v>
                </c:pt>
                <c:pt idx="789">
                  <c:v>8.2517461776733398</c:v>
                </c:pt>
                <c:pt idx="790">
                  <c:v>8.2623662948608398</c:v>
                </c:pt>
                <c:pt idx="791">
                  <c:v>8.2743444442749023</c:v>
                </c:pt>
                <c:pt idx="792">
                  <c:v>8.2850408554077148</c:v>
                </c:pt>
                <c:pt idx="793">
                  <c:v>8.2953176498413086</c:v>
                </c:pt>
                <c:pt idx="794">
                  <c:v>8.3055257797241211</c:v>
                </c:pt>
                <c:pt idx="795">
                  <c:v>8.3160085678100586</c:v>
                </c:pt>
                <c:pt idx="796">
                  <c:v>8.3266057968139648</c:v>
                </c:pt>
                <c:pt idx="797">
                  <c:v>8.3372564315795898</c:v>
                </c:pt>
                <c:pt idx="798">
                  <c:v>8.3492040634155273</c:v>
                </c:pt>
                <c:pt idx="799">
                  <c:v>8.3599615097045898</c:v>
                </c:pt>
                <c:pt idx="800">
                  <c:v>8.3705053329467773</c:v>
                </c:pt>
                <c:pt idx="801">
                  <c:v>8.3806066513061523</c:v>
                </c:pt>
                <c:pt idx="802">
                  <c:v>8.3909521102905273</c:v>
                </c:pt>
                <c:pt idx="803">
                  <c:v>8.4015264511108398</c:v>
                </c:pt>
                <c:pt idx="804">
                  <c:v>8.4119253158569336</c:v>
                </c:pt>
                <c:pt idx="805">
                  <c:v>8.4221639633178711</c:v>
                </c:pt>
                <c:pt idx="806">
                  <c:v>8.4308767318725586</c:v>
                </c:pt>
                <c:pt idx="807">
                  <c:v>8.4390935897827148</c:v>
                </c:pt>
                <c:pt idx="808">
                  <c:v>8.4497289657592773</c:v>
                </c:pt>
                <c:pt idx="809">
                  <c:v>8.4598455429077148</c:v>
                </c:pt>
                <c:pt idx="810">
                  <c:v>8.4682836532592773</c:v>
                </c:pt>
                <c:pt idx="811">
                  <c:v>8.4765996932983398</c:v>
                </c:pt>
                <c:pt idx="812">
                  <c:v>8.4852666854858398</c:v>
                </c:pt>
                <c:pt idx="813">
                  <c:v>8.4932775497436523</c:v>
                </c:pt>
                <c:pt idx="814">
                  <c:v>8.5037145614624023</c:v>
                </c:pt>
                <c:pt idx="815">
                  <c:v>8.5140066146850586</c:v>
                </c:pt>
                <c:pt idx="816">
                  <c:v>8.5223150253295898</c:v>
                </c:pt>
                <c:pt idx="817">
                  <c:v>8.5284185409545898</c:v>
                </c:pt>
                <c:pt idx="818">
                  <c:v>8.5347509384155273</c:v>
                </c:pt>
                <c:pt idx="819">
                  <c:v>8.5411901473999023</c:v>
                </c:pt>
                <c:pt idx="820">
                  <c:v>8.5476598739624023</c:v>
                </c:pt>
                <c:pt idx="821">
                  <c:v>8.5536947250366211</c:v>
                </c:pt>
                <c:pt idx="822">
                  <c:v>8.5620031356811523</c:v>
                </c:pt>
                <c:pt idx="823">
                  <c:v>8.5722112655639648</c:v>
                </c:pt>
                <c:pt idx="824">
                  <c:v>8.5828924179077148</c:v>
                </c:pt>
                <c:pt idx="825">
                  <c:v>8.5910863876342773</c:v>
                </c:pt>
                <c:pt idx="826">
                  <c:v>8.5994024276733398</c:v>
                </c:pt>
                <c:pt idx="827">
                  <c:v>8.6076269149780273</c:v>
                </c:pt>
                <c:pt idx="828">
                  <c:v>8.6139287948608398</c:v>
                </c:pt>
                <c:pt idx="829">
                  <c:v>8.6203985214233398</c:v>
                </c:pt>
                <c:pt idx="830">
                  <c:v>8.6263952255249023</c:v>
                </c:pt>
                <c:pt idx="831">
                  <c:v>8.6328191757202148</c:v>
                </c:pt>
                <c:pt idx="832">
                  <c:v>8.6387853622436523</c:v>
                </c:pt>
                <c:pt idx="833">
                  <c:v>8.6450109481811523</c:v>
                </c:pt>
                <c:pt idx="834">
                  <c:v>8.6492528915405273</c:v>
                </c:pt>
                <c:pt idx="835">
                  <c:v>8.6559209823608398</c:v>
                </c:pt>
                <c:pt idx="836">
                  <c:v>8.6600561141967773</c:v>
                </c:pt>
                <c:pt idx="837">
                  <c:v>8.6641302108764648</c:v>
                </c:pt>
                <c:pt idx="838">
                  <c:v>8.6685552597045898</c:v>
                </c:pt>
                <c:pt idx="839">
                  <c:v>8.6725530624389648</c:v>
                </c:pt>
                <c:pt idx="840">
                  <c:v>8.6766881942749023</c:v>
                </c:pt>
                <c:pt idx="841">
                  <c:v>8.6806478500366211</c:v>
                </c:pt>
                <c:pt idx="842">
                  <c:v>8.6848287582397461</c:v>
                </c:pt>
                <c:pt idx="843">
                  <c:v>8.6891012191772461</c:v>
                </c:pt>
                <c:pt idx="844">
                  <c:v>8.6934194564819336</c:v>
                </c:pt>
                <c:pt idx="845">
                  <c:v>8.6975698471069336</c:v>
                </c:pt>
                <c:pt idx="846">
                  <c:v>8.7016668319702148</c:v>
                </c:pt>
                <c:pt idx="847">
                  <c:v>8.7061529159545898</c:v>
                </c:pt>
                <c:pt idx="848">
                  <c:v>8.7100973129272461</c:v>
                </c:pt>
                <c:pt idx="849">
                  <c:v>8.719386100769043</c:v>
                </c:pt>
                <c:pt idx="850">
                  <c:v>8.7197408676147461</c:v>
                </c:pt>
                <c:pt idx="851">
                  <c:v>8.7199583053588867</c:v>
                </c:pt>
                <c:pt idx="852">
                  <c:v>8.7200403213500977</c:v>
                </c:pt>
                <c:pt idx="853">
                  <c:v>8.7200679779052734</c:v>
                </c:pt>
                <c:pt idx="854">
                  <c:v>8.7200956344604492</c:v>
                </c:pt>
                <c:pt idx="855">
                  <c:v>8.7201223373413086</c:v>
                </c:pt>
                <c:pt idx="856">
                  <c:v>8.7201223373413086</c:v>
                </c:pt>
                <c:pt idx="857">
                  <c:v>8.7201223373413086</c:v>
                </c:pt>
                <c:pt idx="858">
                  <c:v>8.7201499938964844</c:v>
                </c:pt>
                <c:pt idx="859">
                  <c:v>8.7201766967773438</c:v>
                </c:pt>
                <c:pt idx="860">
                  <c:v>8.7201766967773438</c:v>
                </c:pt>
                <c:pt idx="861">
                  <c:v>8.7201499938964844</c:v>
                </c:pt>
                <c:pt idx="862">
                  <c:v>8.7201499938964844</c:v>
                </c:pt>
                <c:pt idx="863">
                  <c:v>8.7201499938964844</c:v>
                </c:pt>
                <c:pt idx="864">
                  <c:v>8.7201499938964844</c:v>
                </c:pt>
                <c:pt idx="865">
                  <c:v>8.7201223373413086</c:v>
                </c:pt>
                <c:pt idx="866">
                  <c:v>8.7201499938964844</c:v>
                </c:pt>
                <c:pt idx="867">
                  <c:v>8.7200956344604492</c:v>
                </c:pt>
                <c:pt idx="868">
                  <c:v>8.7201223373413086</c:v>
                </c:pt>
              </c:numCache>
            </c:numRef>
          </c:xVal>
          <c:yVal>
            <c:numRef>
              <c:f>'Probe 1.10'!$B$4:$B$872</c:f>
              <c:numCache>
                <c:formatCode>General</c:formatCode>
                <c:ptCount val="869"/>
                <c:pt idx="0">
                  <c:v>3.9484362602233887</c:v>
                </c:pt>
                <c:pt idx="1">
                  <c:v>3.912635326385498</c:v>
                </c:pt>
                <c:pt idx="2">
                  <c:v>3.895484447479248</c:v>
                </c:pt>
                <c:pt idx="3">
                  <c:v>3.8775553703308105</c:v>
                </c:pt>
                <c:pt idx="4">
                  <c:v>3.8269743919372559</c:v>
                </c:pt>
                <c:pt idx="5">
                  <c:v>3.9146647453308105</c:v>
                </c:pt>
                <c:pt idx="6">
                  <c:v>4.5150065422058105</c:v>
                </c:pt>
                <c:pt idx="7">
                  <c:v>4.9642252922058105</c:v>
                </c:pt>
                <c:pt idx="8">
                  <c:v>5.3812174797058105</c:v>
                </c:pt>
                <c:pt idx="9">
                  <c:v>5.8787760734558105</c:v>
                </c:pt>
                <c:pt idx="10">
                  <c:v>6.4031901359558105</c:v>
                </c:pt>
                <c:pt idx="11">
                  <c:v>6.9046549797058105</c:v>
                </c:pt>
                <c:pt idx="12">
                  <c:v>7.4383463859558105</c:v>
                </c:pt>
                <c:pt idx="13">
                  <c:v>7.9647135734558105</c:v>
                </c:pt>
                <c:pt idx="14">
                  <c:v>8.4588546752929688</c:v>
                </c:pt>
                <c:pt idx="15">
                  <c:v>8.9437179565429688</c:v>
                </c:pt>
                <c:pt idx="16">
                  <c:v>9.4495773315429688</c:v>
                </c:pt>
                <c:pt idx="17">
                  <c:v>9.9471359252929688</c:v>
                </c:pt>
                <c:pt idx="18">
                  <c:v>10.423210144042969</c:v>
                </c:pt>
                <c:pt idx="19">
                  <c:v>10.890983581542969</c:v>
                </c:pt>
                <c:pt idx="20">
                  <c:v>11.389030456542969</c:v>
                </c:pt>
                <c:pt idx="21">
                  <c:v>11.906608581542969</c:v>
                </c:pt>
                <c:pt idx="22">
                  <c:v>12.434928894042969</c:v>
                </c:pt>
                <c:pt idx="23">
                  <c:v>13.002311706542969</c:v>
                </c:pt>
                <c:pt idx="24">
                  <c:v>13.600944519042969</c:v>
                </c:pt>
                <c:pt idx="25">
                  <c:v>14.228874206542969</c:v>
                </c:pt>
                <c:pt idx="26">
                  <c:v>14.828971862792969</c:v>
                </c:pt>
                <c:pt idx="27">
                  <c:v>15.431022644042969</c:v>
                </c:pt>
                <c:pt idx="28">
                  <c:v>16.065788269042969</c:v>
                </c:pt>
                <c:pt idx="29">
                  <c:v>16.682487487792969</c:v>
                </c:pt>
                <c:pt idx="30">
                  <c:v>17.415885925292969</c:v>
                </c:pt>
                <c:pt idx="31">
                  <c:v>18.071159362792969</c:v>
                </c:pt>
                <c:pt idx="32">
                  <c:v>18.715690612792969</c:v>
                </c:pt>
                <c:pt idx="33">
                  <c:v>19.322135925292969</c:v>
                </c:pt>
                <c:pt idx="34">
                  <c:v>19.967155456542969</c:v>
                </c:pt>
                <c:pt idx="35">
                  <c:v>20.620475769042969</c:v>
                </c:pt>
                <c:pt idx="36">
                  <c:v>21.248893737792969</c:v>
                </c:pt>
                <c:pt idx="37">
                  <c:v>22.031120300292969</c:v>
                </c:pt>
                <c:pt idx="38">
                  <c:v>22.711784362792969</c:v>
                </c:pt>
                <c:pt idx="39">
                  <c:v>23.376823425292969</c:v>
                </c:pt>
                <c:pt idx="40">
                  <c:v>24.049674987792969</c:v>
                </c:pt>
                <c:pt idx="41">
                  <c:v>24.764518737792969</c:v>
                </c:pt>
                <c:pt idx="42">
                  <c:v>25.516471862792969</c:v>
                </c:pt>
                <c:pt idx="43">
                  <c:v>26.266471862792969</c:v>
                </c:pt>
                <c:pt idx="44">
                  <c:v>27.043815612792969</c:v>
                </c:pt>
                <c:pt idx="45">
                  <c:v>27.836784362792969</c:v>
                </c:pt>
                <c:pt idx="46">
                  <c:v>28.596549987792969</c:v>
                </c:pt>
                <c:pt idx="47">
                  <c:v>29.322135925292969</c:v>
                </c:pt>
                <c:pt idx="48">
                  <c:v>30.071159362792969</c:v>
                </c:pt>
                <c:pt idx="49">
                  <c:v>30.852409362792969</c:v>
                </c:pt>
                <c:pt idx="50">
                  <c:v>31.653190612792969</c:v>
                </c:pt>
                <c:pt idx="51">
                  <c:v>32.594596862792969</c:v>
                </c:pt>
                <c:pt idx="52">
                  <c:v>33.370964050292969</c:v>
                </c:pt>
                <c:pt idx="53">
                  <c:v>34.163932800292969</c:v>
                </c:pt>
                <c:pt idx="54">
                  <c:v>34.921745300292969</c:v>
                </c:pt>
                <c:pt idx="55">
                  <c:v>35.683464050292969</c:v>
                </c:pt>
                <c:pt idx="56">
                  <c:v>36.450065612792969</c:v>
                </c:pt>
                <c:pt idx="57">
                  <c:v>37.148307800292969</c:v>
                </c:pt>
                <c:pt idx="58">
                  <c:v>38.054557800292969</c:v>
                </c:pt>
                <c:pt idx="59">
                  <c:v>38.880081176757813</c:v>
                </c:pt>
                <c:pt idx="60">
                  <c:v>39.723831176757813</c:v>
                </c:pt>
                <c:pt idx="61">
                  <c:v>40.583206176757813</c:v>
                </c:pt>
                <c:pt idx="62">
                  <c:v>41.557815551757813</c:v>
                </c:pt>
                <c:pt idx="63">
                  <c:v>42.648635864257813</c:v>
                </c:pt>
                <c:pt idx="64">
                  <c:v>43.733596801757813</c:v>
                </c:pt>
                <c:pt idx="65">
                  <c:v>44.891799926757813</c:v>
                </c:pt>
                <c:pt idx="66">
                  <c:v>46.102737426757813</c:v>
                </c:pt>
                <c:pt idx="67">
                  <c:v>47.314651489257813</c:v>
                </c:pt>
                <c:pt idx="68">
                  <c:v>48.493362426757813</c:v>
                </c:pt>
                <c:pt idx="69">
                  <c:v>49.708206176757813</c:v>
                </c:pt>
                <c:pt idx="70">
                  <c:v>50.919143676757813</c:v>
                </c:pt>
                <c:pt idx="71">
                  <c:v>52.095901489257813</c:v>
                </c:pt>
                <c:pt idx="72">
                  <c:v>53.339065551757813</c:v>
                </c:pt>
                <c:pt idx="73">
                  <c:v>54.374221801757813</c:v>
                </c:pt>
                <c:pt idx="74">
                  <c:v>55.413284301757813</c:v>
                </c:pt>
                <c:pt idx="75">
                  <c:v>56.640823364257813</c:v>
                </c:pt>
                <c:pt idx="76">
                  <c:v>57.650588989257813</c:v>
                </c:pt>
                <c:pt idx="77">
                  <c:v>58.668167114257813</c:v>
                </c:pt>
                <c:pt idx="78">
                  <c:v>59.914260864257813</c:v>
                </c:pt>
                <c:pt idx="79">
                  <c:v>61.114456176757813</c:v>
                </c:pt>
                <c:pt idx="80">
                  <c:v>62.334182739257813</c:v>
                </c:pt>
                <c:pt idx="81">
                  <c:v>63.579299926757813</c:v>
                </c:pt>
                <c:pt idx="82">
                  <c:v>64.804885864257813</c:v>
                </c:pt>
                <c:pt idx="83">
                  <c:v>65.945510864257813</c:v>
                </c:pt>
                <c:pt idx="84">
                  <c:v>67.081253051757813</c:v>
                </c:pt>
                <c:pt idx="85">
                  <c:v>68.216995239257813</c:v>
                </c:pt>
                <c:pt idx="86">
                  <c:v>69.309768676757813</c:v>
                </c:pt>
                <c:pt idx="87">
                  <c:v>70.435745239257813</c:v>
                </c:pt>
                <c:pt idx="88">
                  <c:v>71.569534301757813</c:v>
                </c:pt>
                <c:pt idx="89">
                  <c:v>72.630081176757813</c:v>
                </c:pt>
                <c:pt idx="90">
                  <c:v>73.628128051757813</c:v>
                </c:pt>
                <c:pt idx="91">
                  <c:v>74.671096801757813</c:v>
                </c:pt>
                <c:pt idx="92">
                  <c:v>75.754104614257813</c:v>
                </c:pt>
                <c:pt idx="93">
                  <c:v>76.716995239257813</c:v>
                </c:pt>
                <c:pt idx="94">
                  <c:v>77.594924926757813</c:v>
                </c:pt>
                <c:pt idx="95">
                  <c:v>78.558792114257813</c:v>
                </c:pt>
                <c:pt idx="96">
                  <c:v>79.558792114257813</c:v>
                </c:pt>
                <c:pt idx="97">
                  <c:v>80.467971801757813</c:v>
                </c:pt>
                <c:pt idx="98">
                  <c:v>81.412307739257813</c:v>
                </c:pt>
                <c:pt idx="99">
                  <c:v>82.406448364257813</c:v>
                </c:pt>
                <c:pt idx="100">
                  <c:v>83.308792114257813</c:v>
                </c:pt>
                <c:pt idx="101">
                  <c:v>84.110549926757813</c:v>
                </c:pt>
                <c:pt idx="102">
                  <c:v>84.898635864257813</c:v>
                </c:pt>
                <c:pt idx="103">
                  <c:v>85.693557739257813</c:v>
                </c:pt>
                <c:pt idx="104">
                  <c:v>86.437698364257813</c:v>
                </c:pt>
                <c:pt idx="105">
                  <c:v>87.236526489257813</c:v>
                </c:pt>
                <c:pt idx="106">
                  <c:v>88.068557739257813</c:v>
                </c:pt>
                <c:pt idx="107">
                  <c:v>88.828323364257813</c:v>
                </c:pt>
                <c:pt idx="108">
                  <c:v>89.584182739257813</c:v>
                </c:pt>
                <c:pt idx="109">
                  <c:v>90.426956176757813</c:v>
                </c:pt>
                <c:pt idx="110">
                  <c:v>91.237503051757813</c:v>
                </c:pt>
                <c:pt idx="111">
                  <c:v>91.912307739257813</c:v>
                </c:pt>
                <c:pt idx="112">
                  <c:v>92.571975708007813</c:v>
                </c:pt>
                <c:pt idx="113">
                  <c:v>93.246780395507813</c:v>
                </c:pt>
                <c:pt idx="114">
                  <c:v>93.930862426757813</c:v>
                </c:pt>
                <c:pt idx="115">
                  <c:v>94.586135864257813</c:v>
                </c:pt>
                <c:pt idx="116">
                  <c:v>95.258987426757813</c:v>
                </c:pt>
                <c:pt idx="117">
                  <c:v>95.939651489257813</c:v>
                </c:pt>
                <c:pt idx="118">
                  <c:v>96.531448364257813</c:v>
                </c:pt>
                <c:pt idx="119">
                  <c:v>97.158401489257813</c:v>
                </c:pt>
                <c:pt idx="120">
                  <c:v>97.846878051757813</c:v>
                </c:pt>
                <c:pt idx="121">
                  <c:v>98.529983520507813</c:v>
                </c:pt>
                <c:pt idx="122">
                  <c:v>99.157913208007813</c:v>
                </c:pt>
                <c:pt idx="123">
                  <c:v>99.811721801757813</c:v>
                </c:pt>
                <c:pt idx="124">
                  <c:v>100.51387023925781</c:v>
                </c:pt>
                <c:pt idx="125">
                  <c:v>101.15937805175781</c:v>
                </c:pt>
                <c:pt idx="126">
                  <c:v>101.77705383300781</c:v>
                </c:pt>
                <c:pt idx="127">
                  <c:v>102.45088195800781</c:v>
                </c:pt>
                <c:pt idx="128">
                  <c:v>103.13545227050781</c:v>
                </c:pt>
                <c:pt idx="129">
                  <c:v>103.77998352050781</c:v>
                </c:pt>
                <c:pt idx="130">
                  <c:v>104.48213195800781</c:v>
                </c:pt>
                <c:pt idx="131">
                  <c:v>105.14717102050781</c:v>
                </c:pt>
                <c:pt idx="132">
                  <c:v>105.76582336425781</c:v>
                </c:pt>
                <c:pt idx="133">
                  <c:v>106.39472961425781</c:v>
                </c:pt>
                <c:pt idx="134">
                  <c:v>106.95283508300781</c:v>
                </c:pt>
                <c:pt idx="135">
                  <c:v>107.49287414550781</c:v>
                </c:pt>
                <c:pt idx="136">
                  <c:v>108.01191711425781</c:v>
                </c:pt>
                <c:pt idx="137">
                  <c:v>108.54170227050781</c:v>
                </c:pt>
                <c:pt idx="138">
                  <c:v>109.07588195800781</c:v>
                </c:pt>
                <c:pt idx="139">
                  <c:v>109.56806945800781</c:v>
                </c:pt>
                <c:pt idx="140">
                  <c:v>110.08857727050781</c:v>
                </c:pt>
                <c:pt idx="141">
                  <c:v>110.68476867675781</c:v>
                </c:pt>
                <c:pt idx="142">
                  <c:v>111.28486633300781</c:v>
                </c:pt>
                <c:pt idx="143">
                  <c:v>111.80049133300781</c:v>
                </c:pt>
                <c:pt idx="144">
                  <c:v>112.38496398925781</c:v>
                </c:pt>
                <c:pt idx="145">
                  <c:v>112.97236633300781</c:v>
                </c:pt>
                <c:pt idx="146">
                  <c:v>113.53974914550781</c:v>
                </c:pt>
                <c:pt idx="147">
                  <c:v>114.04609680175781</c:v>
                </c:pt>
                <c:pt idx="148">
                  <c:v>114.61201477050781</c:v>
                </c:pt>
                <c:pt idx="149">
                  <c:v>115.19306945800781</c:v>
                </c:pt>
                <c:pt idx="150">
                  <c:v>115.73457336425781</c:v>
                </c:pt>
                <c:pt idx="151">
                  <c:v>116.29463195800781</c:v>
                </c:pt>
                <c:pt idx="152">
                  <c:v>116.86836242675781</c:v>
                </c:pt>
                <c:pt idx="153">
                  <c:v>117.45429992675781</c:v>
                </c:pt>
                <c:pt idx="154">
                  <c:v>117.97041320800781</c:v>
                </c:pt>
                <c:pt idx="155">
                  <c:v>118.50508117675781</c:v>
                </c:pt>
                <c:pt idx="156">
                  <c:v>119.07099914550781</c:v>
                </c:pt>
                <c:pt idx="157">
                  <c:v>119.57929992675781</c:v>
                </c:pt>
                <c:pt idx="158">
                  <c:v>120.15596008300781</c:v>
                </c:pt>
                <c:pt idx="159">
                  <c:v>120.65066528320313</c:v>
                </c:pt>
                <c:pt idx="160">
                  <c:v>121.13308715820313</c:v>
                </c:pt>
                <c:pt idx="161">
                  <c:v>121.63894653320313</c:v>
                </c:pt>
                <c:pt idx="162">
                  <c:v>122.22097778320313</c:v>
                </c:pt>
                <c:pt idx="163">
                  <c:v>122.79812622070313</c:v>
                </c:pt>
                <c:pt idx="164">
                  <c:v>123.23513793945313</c:v>
                </c:pt>
                <c:pt idx="165">
                  <c:v>123.75515747070313</c:v>
                </c:pt>
                <c:pt idx="166">
                  <c:v>124.23367309570313</c:v>
                </c:pt>
                <c:pt idx="167">
                  <c:v>124.65750122070313</c:v>
                </c:pt>
                <c:pt idx="168">
                  <c:v>125.01614379882813</c:v>
                </c:pt>
                <c:pt idx="169">
                  <c:v>125.39944458007813</c:v>
                </c:pt>
                <c:pt idx="170">
                  <c:v>125.75735473632813</c:v>
                </c:pt>
                <c:pt idx="171">
                  <c:v>126.02420043945313</c:v>
                </c:pt>
                <c:pt idx="172">
                  <c:v>126.35696411132813</c:v>
                </c:pt>
                <c:pt idx="173">
                  <c:v>126.71096801757813</c:v>
                </c:pt>
                <c:pt idx="174">
                  <c:v>127.02151489257813</c:v>
                </c:pt>
                <c:pt idx="175">
                  <c:v>127.27688598632813</c:v>
                </c:pt>
                <c:pt idx="176">
                  <c:v>127.58450317382813</c:v>
                </c:pt>
                <c:pt idx="177">
                  <c:v>127.93704223632813</c:v>
                </c:pt>
                <c:pt idx="178">
                  <c:v>128.20852661132813</c:v>
                </c:pt>
                <c:pt idx="179">
                  <c:v>128.56057739257813</c:v>
                </c:pt>
                <c:pt idx="180">
                  <c:v>128.88699340820313</c:v>
                </c:pt>
                <c:pt idx="181">
                  <c:v>129.14993286132813</c:v>
                </c:pt>
                <c:pt idx="182">
                  <c:v>129.45730590820313</c:v>
                </c:pt>
                <c:pt idx="183">
                  <c:v>129.84939575195313</c:v>
                </c:pt>
                <c:pt idx="184">
                  <c:v>130.24099731445313</c:v>
                </c:pt>
                <c:pt idx="185">
                  <c:v>130.53054809570313</c:v>
                </c:pt>
                <c:pt idx="186">
                  <c:v>130.82009887695313</c:v>
                </c:pt>
                <c:pt idx="187">
                  <c:v>131.14334106445313</c:v>
                </c:pt>
                <c:pt idx="188">
                  <c:v>131.47756958007813</c:v>
                </c:pt>
                <c:pt idx="189">
                  <c:v>131.78640747070313</c:v>
                </c:pt>
                <c:pt idx="190">
                  <c:v>132.07644653320313</c:v>
                </c:pt>
                <c:pt idx="191">
                  <c:v>132.35916137695313</c:v>
                </c:pt>
                <c:pt idx="192">
                  <c:v>132.62307739257813</c:v>
                </c:pt>
                <c:pt idx="193">
                  <c:v>132.93191528320313</c:v>
                </c:pt>
                <c:pt idx="194">
                  <c:v>133.22195434570313</c:v>
                </c:pt>
                <c:pt idx="195">
                  <c:v>133.48611450195313</c:v>
                </c:pt>
                <c:pt idx="196">
                  <c:v>133.67825317382813</c:v>
                </c:pt>
                <c:pt idx="197">
                  <c:v>133.88674926757813</c:v>
                </c:pt>
                <c:pt idx="198">
                  <c:v>134.16677856445313</c:v>
                </c:pt>
                <c:pt idx="199">
                  <c:v>134.44363403320313</c:v>
                </c:pt>
                <c:pt idx="200">
                  <c:v>134.68240356445313</c:v>
                </c:pt>
                <c:pt idx="201">
                  <c:v>134.95217895507813</c:v>
                </c:pt>
                <c:pt idx="202">
                  <c:v>135.25003051757813</c:v>
                </c:pt>
                <c:pt idx="203">
                  <c:v>135.50955200195313</c:v>
                </c:pt>
                <c:pt idx="204">
                  <c:v>135.83059692382813</c:v>
                </c:pt>
                <c:pt idx="205">
                  <c:v>136.11331176757813</c:v>
                </c:pt>
                <c:pt idx="206">
                  <c:v>136.35916137695313</c:v>
                </c:pt>
                <c:pt idx="207">
                  <c:v>136.61160278320313</c:v>
                </c:pt>
                <c:pt idx="208">
                  <c:v>136.90383911132813</c:v>
                </c:pt>
                <c:pt idx="209">
                  <c:v>137.18997192382813</c:v>
                </c:pt>
                <c:pt idx="210">
                  <c:v>137.38064575195313</c:v>
                </c:pt>
                <c:pt idx="211">
                  <c:v>137.63186645507813</c:v>
                </c:pt>
                <c:pt idx="212">
                  <c:v>137.90896606445313</c:v>
                </c:pt>
                <c:pt idx="213">
                  <c:v>138.11721801757813</c:v>
                </c:pt>
                <c:pt idx="214">
                  <c:v>138.33193969726563</c:v>
                </c:pt>
                <c:pt idx="215">
                  <c:v>138.61318969726563</c:v>
                </c:pt>
                <c:pt idx="216">
                  <c:v>138.85391235351563</c:v>
                </c:pt>
                <c:pt idx="217">
                  <c:v>139.00637817382813</c:v>
                </c:pt>
                <c:pt idx="218">
                  <c:v>139.15579223632813</c:v>
                </c:pt>
                <c:pt idx="219">
                  <c:v>139.33889770507813</c:v>
                </c:pt>
                <c:pt idx="220">
                  <c:v>139.54617309570313</c:v>
                </c:pt>
                <c:pt idx="221">
                  <c:v>139.62838745117188</c:v>
                </c:pt>
                <c:pt idx="222">
                  <c:v>139.76034545898438</c:v>
                </c:pt>
                <c:pt idx="223">
                  <c:v>139.95162963867188</c:v>
                </c:pt>
                <c:pt idx="224">
                  <c:v>140.07199096679688</c:v>
                </c:pt>
                <c:pt idx="225">
                  <c:v>140.26278686523438</c:v>
                </c:pt>
                <c:pt idx="226">
                  <c:v>140.47274780273438</c:v>
                </c:pt>
                <c:pt idx="227">
                  <c:v>140.63644409179688</c:v>
                </c:pt>
                <c:pt idx="228">
                  <c:v>140.71585083007813</c:v>
                </c:pt>
                <c:pt idx="229">
                  <c:v>140.83804321289063</c:v>
                </c:pt>
                <c:pt idx="230">
                  <c:v>141.01126098632813</c:v>
                </c:pt>
                <c:pt idx="231">
                  <c:v>141.17752075195313</c:v>
                </c:pt>
                <c:pt idx="232">
                  <c:v>141.39041137695313</c:v>
                </c:pt>
                <c:pt idx="233">
                  <c:v>141.68508911132813</c:v>
                </c:pt>
                <c:pt idx="234">
                  <c:v>141.99880981445313</c:v>
                </c:pt>
                <c:pt idx="235">
                  <c:v>142.19876098632813</c:v>
                </c:pt>
                <c:pt idx="236">
                  <c:v>142.31851196289063</c:v>
                </c:pt>
                <c:pt idx="237">
                  <c:v>142.51492309570313</c:v>
                </c:pt>
                <c:pt idx="238">
                  <c:v>142.78713989257813</c:v>
                </c:pt>
                <c:pt idx="239">
                  <c:v>142.92971801757813</c:v>
                </c:pt>
                <c:pt idx="240">
                  <c:v>143.00398254394531</c:v>
                </c:pt>
                <c:pt idx="241">
                  <c:v>143.09248352050781</c:v>
                </c:pt>
                <c:pt idx="242">
                  <c:v>143.16261291503906</c:v>
                </c:pt>
                <c:pt idx="243">
                  <c:v>143.29212951660156</c:v>
                </c:pt>
                <c:pt idx="244">
                  <c:v>143.43714904785156</c:v>
                </c:pt>
                <c:pt idx="245">
                  <c:v>143.56080627441406</c:v>
                </c:pt>
                <c:pt idx="246">
                  <c:v>143.70643615722656</c:v>
                </c:pt>
                <c:pt idx="247">
                  <c:v>143.89564514160156</c:v>
                </c:pt>
                <c:pt idx="248">
                  <c:v>144.05653381347656</c:v>
                </c:pt>
                <c:pt idx="249">
                  <c:v>144.13337707519531</c:v>
                </c:pt>
                <c:pt idx="250">
                  <c:v>144.21815490722656</c:v>
                </c:pt>
                <c:pt idx="251">
                  <c:v>144.31892395019531</c:v>
                </c:pt>
                <c:pt idx="252">
                  <c:v>144.41377258300781</c:v>
                </c:pt>
                <c:pt idx="253">
                  <c:v>144.51350402832031</c:v>
                </c:pt>
                <c:pt idx="254">
                  <c:v>144.67744445800781</c:v>
                </c:pt>
                <c:pt idx="255">
                  <c:v>144.84858703613281</c:v>
                </c:pt>
                <c:pt idx="256">
                  <c:v>144.95674133300781</c:v>
                </c:pt>
                <c:pt idx="257">
                  <c:v>145.10835266113281</c:v>
                </c:pt>
                <c:pt idx="258">
                  <c:v>145.24531555175781</c:v>
                </c:pt>
                <c:pt idx="259">
                  <c:v>145.38323974609375</c:v>
                </c:pt>
                <c:pt idx="260">
                  <c:v>145.48388671875</c:v>
                </c:pt>
                <c:pt idx="261">
                  <c:v>145.5830078125</c:v>
                </c:pt>
                <c:pt idx="262">
                  <c:v>145.756591796875</c:v>
                </c:pt>
                <c:pt idx="263">
                  <c:v>145.891357421875</c:v>
                </c:pt>
                <c:pt idx="264">
                  <c:v>146.044189453125</c:v>
                </c:pt>
                <c:pt idx="265">
                  <c:v>146.234619140625</c:v>
                </c:pt>
                <c:pt idx="266">
                  <c:v>146.39794921875</c:v>
                </c:pt>
                <c:pt idx="267">
                  <c:v>146.5360107421875</c:v>
                </c:pt>
                <c:pt idx="268">
                  <c:v>146.7930908203125</c:v>
                </c:pt>
                <c:pt idx="269">
                  <c:v>147.0716552734375</c:v>
                </c:pt>
                <c:pt idx="270">
                  <c:v>147.18267822265625</c:v>
                </c:pt>
                <c:pt idx="271">
                  <c:v>147.272216796875</c:v>
                </c:pt>
                <c:pt idx="272">
                  <c:v>147.364990234375</c:v>
                </c:pt>
                <c:pt idx="273">
                  <c:v>147.4718017578125</c:v>
                </c:pt>
                <c:pt idx="274">
                  <c:v>147.5936279296875</c:v>
                </c:pt>
                <c:pt idx="275">
                  <c:v>147.792236328125</c:v>
                </c:pt>
                <c:pt idx="276">
                  <c:v>147.9677734375</c:v>
                </c:pt>
                <c:pt idx="277">
                  <c:v>148.0650634765625</c:v>
                </c:pt>
                <c:pt idx="278">
                  <c:v>148.22998046875</c:v>
                </c:pt>
                <c:pt idx="279">
                  <c:v>148.434814453125</c:v>
                </c:pt>
                <c:pt idx="280">
                  <c:v>148.652587890625</c:v>
                </c:pt>
                <c:pt idx="281">
                  <c:v>148.7894287109375</c:v>
                </c:pt>
                <c:pt idx="282">
                  <c:v>148.89401245117188</c:v>
                </c:pt>
                <c:pt idx="283">
                  <c:v>149.03488159179688</c:v>
                </c:pt>
                <c:pt idx="284">
                  <c:v>149.19296264648438</c:v>
                </c:pt>
                <c:pt idx="285">
                  <c:v>149.35494995117188</c:v>
                </c:pt>
                <c:pt idx="286">
                  <c:v>149.58908081054688</c:v>
                </c:pt>
                <c:pt idx="287">
                  <c:v>149.82492065429688</c:v>
                </c:pt>
                <c:pt idx="288">
                  <c:v>149.99508666992188</c:v>
                </c:pt>
                <c:pt idx="289">
                  <c:v>150.24630737304688</c:v>
                </c:pt>
                <c:pt idx="290">
                  <c:v>150.50363159179688</c:v>
                </c:pt>
                <c:pt idx="291">
                  <c:v>150.66036987304688</c:v>
                </c:pt>
                <c:pt idx="292">
                  <c:v>150.70529174804688</c:v>
                </c:pt>
                <c:pt idx="293">
                  <c:v>150.81948852539063</c:v>
                </c:pt>
                <c:pt idx="294">
                  <c:v>150.99539184570313</c:v>
                </c:pt>
                <c:pt idx="295">
                  <c:v>151.035400390625</c:v>
                </c:pt>
                <c:pt idx="296">
                  <c:v>151.13525390625</c:v>
                </c:pt>
                <c:pt idx="297">
                  <c:v>151.3330078125</c:v>
                </c:pt>
                <c:pt idx="298">
                  <c:v>151.545654296875</c:v>
                </c:pt>
                <c:pt idx="299">
                  <c:v>151.783935546875</c:v>
                </c:pt>
                <c:pt idx="300">
                  <c:v>151.98974609375</c:v>
                </c:pt>
                <c:pt idx="301">
                  <c:v>152.1671142578125</c:v>
                </c:pt>
                <c:pt idx="302">
                  <c:v>152.314697265625</c:v>
                </c:pt>
                <c:pt idx="303">
                  <c:v>152.4818115234375</c:v>
                </c:pt>
                <c:pt idx="304">
                  <c:v>152.6612548828125</c:v>
                </c:pt>
                <c:pt idx="305">
                  <c:v>152.8233642578125</c:v>
                </c:pt>
                <c:pt idx="306">
                  <c:v>152.9249267578125</c:v>
                </c:pt>
                <c:pt idx="307">
                  <c:v>153.08740234375</c:v>
                </c:pt>
                <c:pt idx="308">
                  <c:v>153.367431640625</c:v>
                </c:pt>
                <c:pt idx="309">
                  <c:v>153.60986328125</c:v>
                </c:pt>
                <c:pt idx="310">
                  <c:v>153.84765625</c:v>
                </c:pt>
                <c:pt idx="311">
                  <c:v>154.136474609375</c:v>
                </c:pt>
                <c:pt idx="312">
                  <c:v>154.44384765625</c:v>
                </c:pt>
                <c:pt idx="313">
                  <c:v>154.619873046875</c:v>
                </c:pt>
                <c:pt idx="314">
                  <c:v>154.783447265625</c:v>
                </c:pt>
                <c:pt idx="315">
                  <c:v>154.99267578125</c:v>
                </c:pt>
                <c:pt idx="316">
                  <c:v>155.13568115234375</c:v>
                </c:pt>
                <c:pt idx="317">
                  <c:v>155.27838134765625</c:v>
                </c:pt>
                <c:pt idx="318">
                  <c:v>155.47332763671875</c:v>
                </c:pt>
                <c:pt idx="319">
                  <c:v>155.65924072265625</c:v>
                </c:pt>
                <c:pt idx="320">
                  <c:v>155.82427978515625</c:v>
                </c:pt>
                <c:pt idx="321">
                  <c:v>156.11822509765625</c:v>
                </c:pt>
                <c:pt idx="322">
                  <c:v>156.43341064453125</c:v>
                </c:pt>
                <c:pt idx="323">
                  <c:v>156.67181396484375</c:v>
                </c:pt>
                <c:pt idx="324">
                  <c:v>156.80999755859375</c:v>
                </c:pt>
                <c:pt idx="325">
                  <c:v>156.9207763671875</c:v>
                </c:pt>
                <c:pt idx="326">
                  <c:v>157.085693359375</c:v>
                </c:pt>
                <c:pt idx="327">
                  <c:v>157.1927490234375</c:v>
                </c:pt>
                <c:pt idx="328">
                  <c:v>157.349853515625</c:v>
                </c:pt>
                <c:pt idx="329">
                  <c:v>157.557861328125</c:v>
                </c:pt>
                <c:pt idx="330">
                  <c:v>157.7220458984375</c:v>
                </c:pt>
                <c:pt idx="331">
                  <c:v>157.8978271484375</c:v>
                </c:pt>
                <c:pt idx="332">
                  <c:v>158.1727294921875</c:v>
                </c:pt>
                <c:pt idx="333">
                  <c:v>158.4412841796875</c:v>
                </c:pt>
                <c:pt idx="334">
                  <c:v>158.5770263671875</c:v>
                </c:pt>
                <c:pt idx="335">
                  <c:v>158.7913818359375</c:v>
                </c:pt>
                <c:pt idx="336">
                  <c:v>159.0264892578125</c:v>
                </c:pt>
                <c:pt idx="337">
                  <c:v>159.12237548828125</c:v>
                </c:pt>
                <c:pt idx="338">
                  <c:v>159.22024536132813</c:v>
                </c:pt>
                <c:pt idx="339">
                  <c:v>159.51565551757813</c:v>
                </c:pt>
                <c:pt idx="340">
                  <c:v>159.75051879882813</c:v>
                </c:pt>
                <c:pt idx="341">
                  <c:v>159.88101196289063</c:v>
                </c:pt>
                <c:pt idx="342">
                  <c:v>160.14932250976563</c:v>
                </c:pt>
                <c:pt idx="343">
                  <c:v>160.45718383789063</c:v>
                </c:pt>
                <c:pt idx="344">
                  <c:v>160.74111938476563</c:v>
                </c:pt>
                <c:pt idx="345">
                  <c:v>160.92202758789063</c:v>
                </c:pt>
                <c:pt idx="346">
                  <c:v>161.13235473632813</c:v>
                </c:pt>
                <c:pt idx="347">
                  <c:v>161.45681762695313</c:v>
                </c:pt>
                <c:pt idx="348">
                  <c:v>161.78738403320313</c:v>
                </c:pt>
                <c:pt idx="349">
                  <c:v>162.11599731445313</c:v>
                </c:pt>
                <c:pt idx="350">
                  <c:v>162.38943481445313</c:v>
                </c:pt>
                <c:pt idx="351">
                  <c:v>162.63626098632813</c:v>
                </c:pt>
                <c:pt idx="352">
                  <c:v>162.88430786132813</c:v>
                </c:pt>
                <c:pt idx="353">
                  <c:v>163.24514770507813</c:v>
                </c:pt>
                <c:pt idx="354">
                  <c:v>163.57058715820313</c:v>
                </c:pt>
                <c:pt idx="355">
                  <c:v>163.76809692382813</c:v>
                </c:pt>
                <c:pt idx="356">
                  <c:v>164.04690551757813</c:v>
                </c:pt>
                <c:pt idx="357">
                  <c:v>164.31961059570313</c:v>
                </c:pt>
                <c:pt idx="358">
                  <c:v>164.58929443359375</c:v>
                </c:pt>
                <c:pt idx="359">
                  <c:v>164.81195068359375</c:v>
                </c:pt>
                <c:pt idx="360">
                  <c:v>165.04949951171875</c:v>
                </c:pt>
                <c:pt idx="361">
                  <c:v>165.31146240234375</c:v>
                </c:pt>
                <c:pt idx="362">
                  <c:v>165.52337646484375</c:v>
                </c:pt>
                <c:pt idx="363">
                  <c:v>165.81610107421875</c:v>
                </c:pt>
                <c:pt idx="364">
                  <c:v>166.10516357421875</c:v>
                </c:pt>
                <c:pt idx="365">
                  <c:v>166.33245849609375</c:v>
                </c:pt>
                <c:pt idx="366">
                  <c:v>166.4417724609375</c:v>
                </c:pt>
                <c:pt idx="367">
                  <c:v>166.577880859375</c:v>
                </c:pt>
                <c:pt idx="368">
                  <c:v>166.767578125</c:v>
                </c:pt>
                <c:pt idx="369">
                  <c:v>166.84286499023438</c:v>
                </c:pt>
                <c:pt idx="370">
                  <c:v>166.96347045898438</c:v>
                </c:pt>
                <c:pt idx="371">
                  <c:v>167.19686889648438</c:v>
                </c:pt>
                <c:pt idx="372">
                  <c:v>167.46859741210938</c:v>
                </c:pt>
                <c:pt idx="373">
                  <c:v>167.76547241210938</c:v>
                </c:pt>
                <c:pt idx="374">
                  <c:v>168.07138061523438</c:v>
                </c:pt>
                <c:pt idx="375">
                  <c:v>168.34921264648438</c:v>
                </c:pt>
                <c:pt idx="376">
                  <c:v>168.54110717773438</c:v>
                </c:pt>
                <c:pt idx="377">
                  <c:v>168.78268432617188</c:v>
                </c:pt>
                <c:pt idx="378">
                  <c:v>169.07980346679688</c:v>
                </c:pt>
                <c:pt idx="379">
                  <c:v>169.37203979492188</c:v>
                </c:pt>
                <c:pt idx="380">
                  <c:v>169.67941284179688</c:v>
                </c:pt>
                <c:pt idx="381">
                  <c:v>170.05490112304688</c:v>
                </c:pt>
                <c:pt idx="382">
                  <c:v>170.42062377929688</c:v>
                </c:pt>
                <c:pt idx="383">
                  <c:v>170.71481323242188</c:v>
                </c:pt>
                <c:pt idx="384">
                  <c:v>171.11666870117188</c:v>
                </c:pt>
                <c:pt idx="385">
                  <c:v>171.52584838867188</c:v>
                </c:pt>
                <c:pt idx="386">
                  <c:v>171.89938354492188</c:v>
                </c:pt>
                <c:pt idx="387">
                  <c:v>172.23922729492188</c:v>
                </c:pt>
                <c:pt idx="388">
                  <c:v>172.63766479492188</c:v>
                </c:pt>
                <c:pt idx="389">
                  <c:v>173.12741088867188</c:v>
                </c:pt>
                <c:pt idx="390">
                  <c:v>173.48776245117188</c:v>
                </c:pt>
                <c:pt idx="391">
                  <c:v>173.84201049804688</c:v>
                </c:pt>
                <c:pt idx="392">
                  <c:v>174.29415893554688</c:v>
                </c:pt>
                <c:pt idx="393">
                  <c:v>174.72677612304688</c:v>
                </c:pt>
                <c:pt idx="394">
                  <c:v>175.07540893554688</c:v>
                </c:pt>
                <c:pt idx="395">
                  <c:v>175.56222534179688</c:v>
                </c:pt>
                <c:pt idx="396">
                  <c:v>176.13351440429688</c:v>
                </c:pt>
                <c:pt idx="397">
                  <c:v>176.56173706054688</c:v>
                </c:pt>
                <c:pt idx="398">
                  <c:v>176.99874877929688</c:v>
                </c:pt>
                <c:pt idx="399">
                  <c:v>177.51095581054688</c:v>
                </c:pt>
                <c:pt idx="400">
                  <c:v>177.98117065429688</c:v>
                </c:pt>
                <c:pt idx="401">
                  <c:v>178.34030151367188</c:v>
                </c:pt>
                <c:pt idx="402">
                  <c:v>178.83883666992188</c:v>
                </c:pt>
                <c:pt idx="403">
                  <c:v>179.37496948242188</c:v>
                </c:pt>
                <c:pt idx="404">
                  <c:v>179.81930541992188</c:v>
                </c:pt>
                <c:pt idx="405">
                  <c:v>180.34957885742188</c:v>
                </c:pt>
                <c:pt idx="406">
                  <c:v>180.84176635742188</c:v>
                </c:pt>
                <c:pt idx="407">
                  <c:v>181.27194213867188</c:v>
                </c:pt>
                <c:pt idx="408">
                  <c:v>181.67575073242188</c:v>
                </c:pt>
                <c:pt idx="409">
                  <c:v>182.10055541992188</c:v>
                </c:pt>
                <c:pt idx="410">
                  <c:v>182.55416870117188</c:v>
                </c:pt>
                <c:pt idx="411">
                  <c:v>183.00241088867188</c:v>
                </c:pt>
                <c:pt idx="412">
                  <c:v>183.45358276367188</c:v>
                </c:pt>
                <c:pt idx="413">
                  <c:v>183.94625854492188</c:v>
                </c:pt>
                <c:pt idx="414">
                  <c:v>184.41696166992188</c:v>
                </c:pt>
                <c:pt idx="415">
                  <c:v>184.78610229492188</c:v>
                </c:pt>
                <c:pt idx="416">
                  <c:v>185.27926635742188</c:v>
                </c:pt>
                <c:pt idx="417">
                  <c:v>185.78512573242188</c:v>
                </c:pt>
                <c:pt idx="418">
                  <c:v>186.18283081054688</c:v>
                </c:pt>
                <c:pt idx="419">
                  <c:v>186.52902221679688</c:v>
                </c:pt>
                <c:pt idx="420">
                  <c:v>186.94161987304688</c:v>
                </c:pt>
                <c:pt idx="421">
                  <c:v>187.34347534179688</c:v>
                </c:pt>
                <c:pt idx="422">
                  <c:v>187.66207885742188</c:v>
                </c:pt>
                <c:pt idx="423">
                  <c:v>188.11178588867188</c:v>
                </c:pt>
                <c:pt idx="424">
                  <c:v>188.58834838867188</c:v>
                </c:pt>
                <c:pt idx="425">
                  <c:v>189.03073120117188</c:v>
                </c:pt>
                <c:pt idx="426">
                  <c:v>189.50680541992188</c:v>
                </c:pt>
                <c:pt idx="427">
                  <c:v>190.06149291992188</c:v>
                </c:pt>
                <c:pt idx="428">
                  <c:v>190.58200073242188</c:v>
                </c:pt>
                <c:pt idx="429">
                  <c:v>190.93698120117188</c:v>
                </c:pt>
                <c:pt idx="430">
                  <c:v>191.37203979492188</c:v>
                </c:pt>
                <c:pt idx="431">
                  <c:v>191.82809448242188</c:v>
                </c:pt>
                <c:pt idx="432">
                  <c:v>192.24166870117188</c:v>
                </c:pt>
                <c:pt idx="433">
                  <c:v>192.61984252929688</c:v>
                </c:pt>
                <c:pt idx="434">
                  <c:v>193.11398315429688</c:v>
                </c:pt>
                <c:pt idx="435">
                  <c:v>193.66867065429688</c:v>
                </c:pt>
                <c:pt idx="436">
                  <c:v>194.18869018554688</c:v>
                </c:pt>
                <c:pt idx="437">
                  <c:v>194.71652221679688</c:v>
                </c:pt>
                <c:pt idx="438">
                  <c:v>195.21310424804688</c:v>
                </c:pt>
                <c:pt idx="439">
                  <c:v>195.74777221679688</c:v>
                </c:pt>
                <c:pt idx="440">
                  <c:v>196.24337768554688</c:v>
                </c:pt>
                <c:pt idx="441">
                  <c:v>196.72970581054688</c:v>
                </c:pt>
                <c:pt idx="442">
                  <c:v>197.21798706054688</c:v>
                </c:pt>
                <c:pt idx="443">
                  <c:v>197.58322143554688</c:v>
                </c:pt>
                <c:pt idx="444">
                  <c:v>197.96749877929688</c:v>
                </c:pt>
                <c:pt idx="445">
                  <c:v>198.45675659179688</c:v>
                </c:pt>
                <c:pt idx="446">
                  <c:v>198.90988159179688</c:v>
                </c:pt>
                <c:pt idx="447">
                  <c:v>199.34640502929688</c:v>
                </c:pt>
                <c:pt idx="448">
                  <c:v>199.90890502929688</c:v>
                </c:pt>
                <c:pt idx="449">
                  <c:v>200.39328002929688</c:v>
                </c:pt>
                <c:pt idx="450">
                  <c:v>200.73751831054688</c:v>
                </c:pt>
                <c:pt idx="451">
                  <c:v>201.05514526367188</c:v>
                </c:pt>
                <c:pt idx="452">
                  <c:v>201.40377807617188</c:v>
                </c:pt>
                <c:pt idx="453">
                  <c:v>201.77877807617188</c:v>
                </c:pt>
                <c:pt idx="454">
                  <c:v>202.02999877929688</c:v>
                </c:pt>
                <c:pt idx="455">
                  <c:v>202.47091674804688</c:v>
                </c:pt>
                <c:pt idx="456">
                  <c:v>202.99044799804688</c:v>
                </c:pt>
                <c:pt idx="457">
                  <c:v>203.34062194824219</c:v>
                </c:pt>
                <c:pt idx="458">
                  <c:v>203.83232116699219</c:v>
                </c:pt>
                <c:pt idx="459">
                  <c:v>204.38163757324219</c:v>
                </c:pt>
                <c:pt idx="460">
                  <c:v>204.88212585449219</c:v>
                </c:pt>
                <c:pt idx="461">
                  <c:v>205.18022155761719</c:v>
                </c:pt>
                <c:pt idx="462">
                  <c:v>205.44804382324219</c:v>
                </c:pt>
                <c:pt idx="463">
                  <c:v>205.81010437011719</c:v>
                </c:pt>
                <c:pt idx="464">
                  <c:v>206.07670593261719</c:v>
                </c:pt>
                <c:pt idx="465">
                  <c:v>206.33451843261719</c:v>
                </c:pt>
                <c:pt idx="466">
                  <c:v>206.65678405761719</c:v>
                </c:pt>
                <c:pt idx="467">
                  <c:v>206.91532897949219</c:v>
                </c:pt>
                <c:pt idx="468">
                  <c:v>207.17924499511719</c:v>
                </c:pt>
                <c:pt idx="469">
                  <c:v>207.68363952636719</c:v>
                </c:pt>
                <c:pt idx="470">
                  <c:v>208.16166687011719</c:v>
                </c:pt>
                <c:pt idx="471">
                  <c:v>208.51982116699219</c:v>
                </c:pt>
                <c:pt idx="472">
                  <c:v>208.71549987792969</c:v>
                </c:pt>
                <c:pt idx="473">
                  <c:v>208.92485046386719</c:v>
                </c:pt>
                <c:pt idx="474">
                  <c:v>209.26493835449219</c:v>
                </c:pt>
                <c:pt idx="475">
                  <c:v>209.46928405761719</c:v>
                </c:pt>
                <c:pt idx="476">
                  <c:v>209.75199890136719</c:v>
                </c:pt>
                <c:pt idx="477">
                  <c:v>210.14848327636719</c:v>
                </c:pt>
                <c:pt idx="478">
                  <c:v>210.47758483886719</c:v>
                </c:pt>
                <c:pt idx="479">
                  <c:v>210.83207702636719</c:v>
                </c:pt>
                <c:pt idx="480">
                  <c:v>211.30766296386719</c:v>
                </c:pt>
                <c:pt idx="481">
                  <c:v>211.70268249511719</c:v>
                </c:pt>
                <c:pt idx="482">
                  <c:v>211.83085632324219</c:v>
                </c:pt>
                <c:pt idx="483">
                  <c:v>212.00975036621094</c:v>
                </c:pt>
                <c:pt idx="484">
                  <c:v>212.31712341308594</c:v>
                </c:pt>
                <c:pt idx="485">
                  <c:v>212.60081481933594</c:v>
                </c:pt>
                <c:pt idx="486">
                  <c:v>212.77952575683594</c:v>
                </c:pt>
                <c:pt idx="487">
                  <c:v>213.00657653808594</c:v>
                </c:pt>
                <c:pt idx="488">
                  <c:v>213.28758239746094</c:v>
                </c:pt>
                <c:pt idx="489">
                  <c:v>213.49742126464844</c:v>
                </c:pt>
                <c:pt idx="490">
                  <c:v>213.84849548339844</c:v>
                </c:pt>
                <c:pt idx="491">
                  <c:v>214.21763610839844</c:v>
                </c:pt>
                <c:pt idx="492">
                  <c:v>214.53965759277344</c:v>
                </c:pt>
                <c:pt idx="493">
                  <c:v>214.78013610839844</c:v>
                </c:pt>
                <c:pt idx="494">
                  <c:v>215.07090759277344</c:v>
                </c:pt>
                <c:pt idx="495">
                  <c:v>215.46202087402344</c:v>
                </c:pt>
                <c:pt idx="496">
                  <c:v>215.74400329589844</c:v>
                </c:pt>
                <c:pt idx="497">
                  <c:v>216.12071228027344</c:v>
                </c:pt>
                <c:pt idx="498">
                  <c:v>216.47837829589844</c:v>
                </c:pt>
                <c:pt idx="499">
                  <c:v>216.77110290527344</c:v>
                </c:pt>
                <c:pt idx="500">
                  <c:v>217.10191345214844</c:v>
                </c:pt>
                <c:pt idx="501">
                  <c:v>217.51206970214844</c:v>
                </c:pt>
                <c:pt idx="502">
                  <c:v>217.89610290527344</c:v>
                </c:pt>
                <c:pt idx="503">
                  <c:v>218.13755798339844</c:v>
                </c:pt>
                <c:pt idx="504">
                  <c:v>218.55967712402344</c:v>
                </c:pt>
                <c:pt idx="505">
                  <c:v>218.95323181152344</c:v>
                </c:pt>
                <c:pt idx="506">
                  <c:v>219.25328063964844</c:v>
                </c:pt>
                <c:pt idx="507">
                  <c:v>219.57505798339844</c:v>
                </c:pt>
                <c:pt idx="508">
                  <c:v>219.96031188964844</c:v>
                </c:pt>
                <c:pt idx="509">
                  <c:v>220.29258728027344</c:v>
                </c:pt>
                <c:pt idx="510">
                  <c:v>220.55320739746094</c:v>
                </c:pt>
                <c:pt idx="511">
                  <c:v>220.99851989746094</c:v>
                </c:pt>
                <c:pt idx="512">
                  <c:v>221.44139099121094</c:v>
                </c:pt>
                <c:pt idx="513">
                  <c:v>221.87327575683594</c:v>
                </c:pt>
                <c:pt idx="514">
                  <c:v>222.16209411621094</c:v>
                </c:pt>
                <c:pt idx="515">
                  <c:v>222.41758728027344</c:v>
                </c:pt>
                <c:pt idx="516">
                  <c:v>222.80674743652344</c:v>
                </c:pt>
                <c:pt idx="517">
                  <c:v>223.01304626464844</c:v>
                </c:pt>
                <c:pt idx="518">
                  <c:v>223.24522399902344</c:v>
                </c:pt>
                <c:pt idx="519">
                  <c:v>223.67149353027344</c:v>
                </c:pt>
                <c:pt idx="520">
                  <c:v>224.02354431152344</c:v>
                </c:pt>
                <c:pt idx="521">
                  <c:v>224.34336853027344</c:v>
                </c:pt>
                <c:pt idx="522">
                  <c:v>224.87022399902344</c:v>
                </c:pt>
                <c:pt idx="523">
                  <c:v>225.34873962402344</c:v>
                </c:pt>
                <c:pt idx="524">
                  <c:v>225.67979431152344</c:v>
                </c:pt>
                <c:pt idx="525">
                  <c:v>225.98252868652344</c:v>
                </c:pt>
                <c:pt idx="526">
                  <c:v>226.36729431152344</c:v>
                </c:pt>
                <c:pt idx="527">
                  <c:v>226.74620056152344</c:v>
                </c:pt>
                <c:pt idx="528">
                  <c:v>227.00328063964844</c:v>
                </c:pt>
                <c:pt idx="529">
                  <c:v>227.41246032714844</c:v>
                </c:pt>
                <c:pt idx="530">
                  <c:v>227.76597595214844</c:v>
                </c:pt>
                <c:pt idx="531">
                  <c:v>227.94334411621094</c:v>
                </c:pt>
                <c:pt idx="532">
                  <c:v>228.25828552246094</c:v>
                </c:pt>
                <c:pt idx="533">
                  <c:v>228.69334411621094</c:v>
                </c:pt>
                <c:pt idx="534">
                  <c:v>229.08689880371094</c:v>
                </c:pt>
                <c:pt idx="535">
                  <c:v>229.19963073730469</c:v>
                </c:pt>
                <c:pt idx="536">
                  <c:v>229.45683288574219</c:v>
                </c:pt>
                <c:pt idx="537">
                  <c:v>229.88310241699219</c:v>
                </c:pt>
                <c:pt idx="538">
                  <c:v>229.99717712402344</c:v>
                </c:pt>
                <c:pt idx="539">
                  <c:v>230.13111877441406</c:v>
                </c:pt>
                <c:pt idx="540">
                  <c:v>230.53199768066406</c:v>
                </c:pt>
                <c:pt idx="541">
                  <c:v>230.84864807128906</c:v>
                </c:pt>
                <c:pt idx="542">
                  <c:v>231.08155822753906</c:v>
                </c:pt>
                <c:pt idx="543">
                  <c:v>231.44923400878906</c:v>
                </c:pt>
                <c:pt idx="544">
                  <c:v>231.83106994628906</c:v>
                </c:pt>
                <c:pt idx="545">
                  <c:v>231.99455261230469</c:v>
                </c:pt>
                <c:pt idx="546">
                  <c:v>232.21012878417969</c:v>
                </c:pt>
                <c:pt idx="547">
                  <c:v>232.55632019042969</c:v>
                </c:pt>
                <c:pt idx="548">
                  <c:v>232.81437683105469</c:v>
                </c:pt>
                <c:pt idx="549">
                  <c:v>232.96281433105469</c:v>
                </c:pt>
                <c:pt idx="550">
                  <c:v>233.29411315917969</c:v>
                </c:pt>
                <c:pt idx="551">
                  <c:v>233.66227722167969</c:v>
                </c:pt>
                <c:pt idx="552">
                  <c:v>233.87516784667969</c:v>
                </c:pt>
                <c:pt idx="553">
                  <c:v>234.19548034667969</c:v>
                </c:pt>
                <c:pt idx="554">
                  <c:v>234.51799011230469</c:v>
                </c:pt>
                <c:pt idx="555">
                  <c:v>234.82902526855469</c:v>
                </c:pt>
                <c:pt idx="556">
                  <c:v>235.05728149414063</c:v>
                </c:pt>
                <c:pt idx="557">
                  <c:v>235.37149047851563</c:v>
                </c:pt>
                <c:pt idx="558">
                  <c:v>235.75552368164063</c:v>
                </c:pt>
                <c:pt idx="559">
                  <c:v>235.99221801757813</c:v>
                </c:pt>
                <c:pt idx="560">
                  <c:v>236.32034301757813</c:v>
                </c:pt>
                <c:pt idx="561">
                  <c:v>236.77297973632813</c:v>
                </c:pt>
                <c:pt idx="562">
                  <c:v>237.10440063476563</c:v>
                </c:pt>
                <c:pt idx="563">
                  <c:v>237.40176391601563</c:v>
                </c:pt>
                <c:pt idx="564">
                  <c:v>237.91543579101563</c:v>
                </c:pt>
                <c:pt idx="565">
                  <c:v>238.43936157226563</c:v>
                </c:pt>
                <c:pt idx="566">
                  <c:v>238.72744750976563</c:v>
                </c:pt>
                <c:pt idx="567">
                  <c:v>239.09951782226563</c:v>
                </c:pt>
                <c:pt idx="568">
                  <c:v>239.68106079101563</c:v>
                </c:pt>
                <c:pt idx="569">
                  <c:v>240.13076782226563</c:v>
                </c:pt>
                <c:pt idx="570">
                  <c:v>240.45156860351563</c:v>
                </c:pt>
                <c:pt idx="571">
                  <c:v>241.01455688476563</c:v>
                </c:pt>
                <c:pt idx="572">
                  <c:v>241.56826782226563</c:v>
                </c:pt>
                <c:pt idx="573">
                  <c:v>241.92544555664063</c:v>
                </c:pt>
                <c:pt idx="574">
                  <c:v>242.52359008789063</c:v>
                </c:pt>
                <c:pt idx="575">
                  <c:v>243.16128540039063</c:v>
                </c:pt>
                <c:pt idx="576">
                  <c:v>243.64785766601563</c:v>
                </c:pt>
                <c:pt idx="577">
                  <c:v>243.99234008789063</c:v>
                </c:pt>
                <c:pt idx="578">
                  <c:v>244.36123657226563</c:v>
                </c:pt>
                <c:pt idx="579">
                  <c:v>244.81460571289063</c:v>
                </c:pt>
                <c:pt idx="580">
                  <c:v>245.06179809570313</c:v>
                </c:pt>
                <c:pt idx="581">
                  <c:v>245.46218872070313</c:v>
                </c:pt>
                <c:pt idx="582">
                  <c:v>246.06912231445313</c:v>
                </c:pt>
                <c:pt idx="583">
                  <c:v>246.50369262695313</c:v>
                </c:pt>
                <c:pt idx="584">
                  <c:v>246.88235473632813</c:v>
                </c:pt>
                <c:pt idx="585">
                  <c:v>247.44192504882813</c:v>
                </c:pt>
                <c:pt idx="586">
                  <c:v>247.96926879882813</c:v>
                </c:pt>
                <c:pt idx="587">
                  <c:v>248.18948364257813</c:v>
                </c:pt>
                <c:pt idx="588">
                  <c:v>248.42965698242188</c:v>
                </c:pt>
                <c:pt idx="589">
                  <c:v>248.83102416992188</c:v>
                </c:pt>
                <c:pt idx="590">
                  <c:v>249.14047241210938</c:v>
                </c:pt>
                <c:pt idx="591">
                  <c:v>249.32455444335938</c:v>
                </c:pt>
                <c:pt idx="592">
                  <c:v>249.64755249023438</c:v>
                </c:pt>
                <c:pt idx="593">
                  <c:v>249.96542358398438</c:v>
                </c:pt>
                <c:pt idx="594">
                  <c:v>250.09976196289063</c:v>
                </c:pt>
                <c:pt idx="595">
                  <c:v>250.47671508789063</c:v>
                </c:pt>
                <c:pt idx="596">
                  <c:v>250.94692993164063</c:v>
                </c:pt>
                <c:pt idx="597">
                  <c:v>251.27603149414063</c:v>
                </c:pt>
                <c:pt idx="598">
                  <c:v>251.37562561035156</c:v>
                </c:pt>
                <c:pt idx="599">
                  <c:v>251.54115295410156</c:v>
                </c:pt>
                <c:pt idx="600">
                  <c:v>251.85877990722656</c:v>
                </c:pt>
                <c:pt idx="601">
                  <c:v>251.98367309570313</c:v>
                </c:pt>
                <c:pt idx="602">
                  <c:v>252.17431640625</c:v>
                </c:pt>
                <c:pt idx="603">
                  <c:v>252.5439453125</c:v>
                </c:pt>
                <c:pt idx="604">
                  <c:v>252.8525390625</c:v>
                </c:pt>
                <c:pt idx="605">
                  <c:v>253.1529541015625</c:v>
                </c:pt>
                <c:pt idx="606">
                  <c:v>253.6314697265625</c:v>
                </c:pt>
                <c:pt idx="607">
                  <c:v>254.0816650390625</c:v>
                </c:pt>
                <c:pt idx="608">
                  <c:v>254.18936157226563</c:v>
                </c:pt>
                <c:pt idx="609">
                  <c:v>254.44662475585938</c:v>
                </c:pt>
                <c:pt idx="610">
                  <c:v>254.88754272460938</c:v>
                </c:pt>
                <c:pt idx="611">
                  <c:v>255.26058959960938</c:v>
                </c:pt>
                <c:pt idx="612">
                  <c:v>255.58261108398438</c:v>
                </c:pt>
                <c:pt idx="613">
                  <c:v>255.99740600585938</c:v>
                </c:pt>
                <c:pt idx="614">
                  <c:v>256.42123413085938</c:v>
                </c:pt>
                <c:pt idx="615">
                  <c:v>256.70590209960938</c:v>
                </c:pt>
                <c:pt idx="616">
                  <c:v>257.20394897460938</c:v>
                </c:pt>
                <c:pt idx="617">
                  <c:v>257.76693725585938</c:v>
                </c:pt>
                <c:pt idx="618">
                  <c:v>258.18673706054688</c:v>
                </c:pt>
                <c:pt idx="619">
                  <c:v>258.48019409179688</c:v>
                </c:pt>
                <c:pt idx="620">
                  <c:v>258.83615112304688</c:v>
                </c:pt>
                <c:pt idx="621">
                  <c:v>259.28048706054688</c:v>
                </c:pt>
                <c:pt idx="622">
                  <c:v>259.54330444335938</c:v>
                </c:pt>
                <c:pt idx="623">
                  <c:v>259.96640014648438</c:v>
                </c:pt>
                <c:pt idx="624">
                  <c:v>260.47225952148438</c:v>
                </c:pt>
                <c:pt idx="625">
                  <c:v>260.83920288085938</c:v>
                </c:pt>
                <c:pt idx="626">
                  <c:v>261.28451538085938</c:v>
                </c:pt>
                <c:pt idx="627">
                  <c:v>261.94125366210938</c:v>
                </c:pt>
                <c:pt idx="628">
                  <c:v>262.49838256835938</c:v>
                </c:pt>
                <c:pt idx="629">
                  <c:v>262.68978881835938</c:v>
                </c:pt>
                <c:pt idx="630">
                  <c:v>262.91094970703125</c:v>
                </c:pt>
                <c:pt idx="631">
                  <c:v>263.18316650390625</c:v>
                </c:pt>
                <c:pt idx="632">
                  <c:v>263.3863525390625</c:v>
                </c:pt>
                <c:pt idx="633">
                  <c:v>263.5526123046875</c:v>
                </c:pt>
                <c:pt idx="634">
                  <c:v>263.8702392578125</c:v>
                </c:pt>
                <c:pt idx="635">
                  <c:v>264.1778564453125</c:v>
                </c:pt>
                <c:pt idx="636">
                  <c:v>264.30691528320313</c:v>
                </c:pt>
                <c:pt idx="637">
                  <c:v>264.84841918945313</c:v>
                </c:pt>
                <c:pt idx="638">
                  <c:v>265.29373168945313</c:v>
                </c:pt>
                <c:pt idx="639">
                  <c:v>265.438232421875</c:v>
                </c:pt>
                <c:pt idx="640">
                  <c:v>265.60610961914063</c:v>
                </c:pt>
                <c:pt idx="641">
                  <c:v>265.94802856445313</c:v>
                </c:pt>
                <c:pt idx="642">
                  <c:v>266.41726684570313</c:v>
                </c:pt>
                <c:pt idx="643">
                  <c:v>266.63235473632813</c:v>
                </c:pt>
                <c:pt idx="644">
                  <c:v>266.98904418945313</c:v>
                </c:pt>
                <c:pt idx="645">
                  <c:v>267.52761840820313</c:v>
                </c:pt>
                <c:pt idx="646">
                  <c:v>267.87588500976563</c:v>
                </c:pt>
                <c:pt idx="647">
                  <c:v>268.16555786132813</c:v>
                </c:pt>
                <c:pt idx="648">
                  <c:v>268.68655395507813</c:v>
                </c:pt>
                <c:pt idx="649">
                  <c:v>269.16555786132813</c:v>
                </c:pt>
                <c:pt idx="650">
                  <c:v>269.33895874023438</c:v>
                </c:pt>
                <c:pt idx="651">
                  <c:v>269.45852661132813</c:v>
                </c:pt>
                <c:pt idx="652">
                  <c:v>269.79299926757813</c:v>
                </c:pt>
                <c:pt idx="653">
                  <c:v>270.077392578125</c:v>
                </c:pt>
                <c:pt idx="654">
                  <c:v>270.2393798828125</c:v>
                </c:pt>
                <c:pt idx="655">
                  <c:v>270.65933227539063</c:v>
                </c:pt>
                <c:pt idx="656">
                  <c:v>271.05679321289063</c:v>
                </c:pt>
                <c:pt idx="657">
                  <c:v>271.21963500976563</c:v>
                </c:pt>
                <c:pt idx="658">
                  <c:v>271.67227172851563</c:v>
                </c:pt>
                <c:pt idx="659">
                  <c:v>272.13565063476563</c:v>
                </c:pt>
                <c:pt idx="660">
                  <c:v>272.43704223632813</c:v>
                </c:pt>
                <c:pt idx="661">
                  <c:v>272.5980224609375</c:v>
                </c:pt>
                <c:pt idx="662">
                  <c:v>272.76641845703125</c:v>
                </c:pt>
                <c:pt idx="663">
                  <c:v>272.97760009765625</c:v>
                </c:pt>
                <c:pt idx="664">
                  <c:v>272.99502563476563</c:v>
                </c:pt>
                <c:pt idx="665">
                  <c:v>273.04812622070313</c:v>
                </c:pt>
                <c:pt idx="666">
                  <c:v>273.27114868164063</c:v>
                </c:pt>
                <c:pt idx="667">
                  <c:v>273.34133911132813</c:v>
                </c:pt>
                <c:pt idx="668">
                  <c:v>273.40512084960938</c:v>
                </c:pt>
                <c:pt idx="669">
                  <c:v>273.72836303710938</c:v>
                </c:pt>
                <c:pt idx="670">
                  <c:v>274.00350952148438</c:v>
                </c:pt>
                <c:pt idx="671">
                  <c:v>273.95632934570313</c:v>
                </c:pt>
                <c:pt idx="672">
                  <c:v>273.91546630859375</c:v>
                </c:pt>
                <c:pt idx="673">
                  <c:v>274.14031982421875</c:v>
                </c:pt>
                <c:pt idx="674">
                  <c:v>274.25067138671875</c:v>
                </c:pt>
                <c:pt idx="675">
                  <c:v>274.18511962890625</c:v>
                </c:pt>
                <c:pt idx="676">
                  <c:v>274.36068725585938</c:v>
                </c:pt>
                <c:pt idx="677">
                  <c:v>274.52566528320313</c:v>
                </c:pt>
                <c:pt idx="678">
                  <c:v>274.45635986328125</c:v>
                </c:pt>
                <c:pt idx="679">
                  <c:v>274.5968017578125</c:v>
                </c:pt>
                <c:pt idx="680">
                  <c:v>274.81024169921875</c:v>
                </c:pt>
                <c:pt idx="681">
                  <c:v>274.9853515625</c:v>
                </c:pt>
                <c:pt idx="682">
                  <c:v>275.00079345703125</c:v>
                </c:pt>
                <c:pt idx="683">
                  <c:v>275.07928466796875</c:v>
                </c:pt>
                <c:pt idx="684">
                  <c:v>275.25286865234375</c:v>
                </c:pt>
                <c:pt idx="685">
                  <c:v>275.2669677734375</c:v>
                </c:pt>
                <c:pt idx="686">
                  <c:v>275.33905029296875</c:v>
                </c:pt>
                <c:pt idx="687">
                  <c:v>275.478271484375</c:v>
                </c:pt>
                <c:pt idx="688">
                  <c:v>275.50332641601563</c:v>
                </c:pt>
                <c:pt idx="689">
                  <c:v>275.63003540039063</c:v>
                </c:pt>
                <c:pt idx="690">
                  <c:v>275.98306274414063</c:v>
                </c:pt>
                <c:pt idx="691">
                  <c:v>276.21817016601563</c:v>
                </c:pt>
                <c:pt idx="692">
                  <c:v>276.09506225585938</c:v>
                </c:pt>
                <c:pt idx="693">
                  <c:v>276.08059692382813</c:v>
                </c:pt>
                <c:pt idx="694">
                  <c:v>276.27725219726563</c:v>
                </c:pt>
                <c:pt idx="695">
                  <c:v>276.41937255859375</c:v>
                </c:pt>
                <c:pt idx="696">
                  <c:v>276.52386474609375</c:v>
                </c:pt>
                <c:pt idx="697">
                  <c:v>276.73675537109375</c:v>
                </c:pt>
                <c:pt idx="698">
                  <c:v>276.87908935546875</c:v>
                </c:pt>
                <c:pt idx="699">
                  <c:v>276.755615234375</c:v>
                </c:pt>
                <c:pt idx="700">
                  <c:v>276.89956665039063</c:v>
                </c:pt>
                <c:pt idx="701">
                  <c:v>277.10366821289063</c:v>
                </c:pt>
                <c:pt idx="702">
                  <c:v>277.08377075195313</c:v>
                </c:pt>
                <c:pt idx="703">
                  <c:v>276.92135620117188</c:v>
                </c:pt>
                <c:pt idx="704">
                  <c:v>276.8795166015625</c:v>
                </c:pt>
                <c:pt idx="705">
                  <c:v>276.9951171875</c:v>
                </c:pt>
                <c:pt idx="706">
                  <c:v>276.8653564453125</c:v>
                </c:pt>
                <c:pt idx="707">
                  <c:v>276.74603271484375</c:v>
                </c:pt>
                <c:pt idx="708">
                  <c:v>276.86114501953125</c:v>
                </c:pt>
                <c:pt idx="709">
                  <c:v>276.84738159179688</c:v>
                </c:pt>
                <c:pt idx="710">
                  <c:v>276.8775634765625</c:v>
                </c:pt>
                <c:pt idx="711">
                  <c:v>277.1614990234375</c:v>
                </c:pt>
                <c:pt idx="712">
                  <c:v>277.3953857421875</c:v>
                </c:pt>
                <c:pt idx="713">
                  <c:v>277.228759765625</c:v>
                </c:pt>
                <c:pt idx="714">
                  <c:v>277.09515380859375</c:v>
                </c:pt>
                <c:pt idx="715">
                  <c:v>277.22955322265625</c:v>
                </c:pt>
                <c:pt idx="716">
                  <c:v>277.228271484375</c:v>
                </c:pt>
                <c:pt idx="717">
                  <c:v>277.1207275390625</c:v>
                </c:pt>
                <c:pt idx="718">
                  <c:v>277.30593872070313</c:v>
                </c:pt>
                <c:pt idx="719">
                  <c:v>277.42959594726563</c:v>
                </c:pt>
                <c:pt idx="720">
                  <c:v>277.29568481445313</c:v>
                </c:pt>
                <c:pt idx="721">
                  <c:v>277.48965454101563</c:v>
                </c:pt>
                <c:pt idx="722">
                  <c:v>277.71139526367188</c:v>
                </c:pt>
                <c:pt idx="723">
                  <c:v>277.77816772460938</c:v>
                </c:pt>
                <c:pt idx="724">
                  <c:v>277.64389038085938</c:v>
                </c:pt>
                <c:pt idx="725">
                  <c:v>277.56173706054688</c:v>
                </c:pt>
                <c:pt idx="726">
                  <c:v>277.64913940429688</c:v>
                </c:pt>
                <c:pt idx="727">
                  <c:v>277.46566772460938</c:v>
                </c:pt>
                <c:pt idx="728">
                  <c:v>277.29837036132813</c:v>
                </c:pt>
                <c:pt idx="729">
                  <c:v>277.36520385742188</c:v>
                </c:pt>
                <c:pt idx="730">
                  <c:v>277.29440307617188</c:v>
                </c:pt>
                <c:pt idx="731">
                  <c:v>277.25234985351563</c:v>
                </c:pt>
                <c:pt idx="732">
                  <c:v>277.40383911132813</c:v>
                </c:pt>
                <c:pt idx="733">
                  <c:v>277.476806640625</c:v>
                </c:pt>
                <c:pt idx="734">
                  <c:v>277.165771484375</c:v>
                </c:pt>
                <c:pt idx="735">
                  <c:v>276.9803466796875</c:v>
                </c:pt>
                <c:pt idx="736">
                  <c:v>277.11962890625</c:v>
                </c:pt>
                <c:pt idx="737">
                  <c:v>277.1761474609375</c:v>
                </c:pt>
                <c:pt idx="738">
                  <c:v>276.8970947265625</c:v>
                </c:pt>
                <c:pt idx="739">
                  <c:v>276.78988647460938</c:v>
                </c:pt>
                <c:pt idx="740">
                  <c:v>276.95980834960938</c:v>
                </c:pt>
                <c:pt idx="741">
                  <c:v>276.93295288085938</c:v>
                </c:pt>
                <c:pt idx="742">
                  <c:v>277.01312255859375</c:v>
                </c:pt>
                <c:pt idx="743">
                  <c:v>277.06216430664063</c:v>
                </c:pt>
                <c:pt idx="744">
                  <c:v>276.97445678710938</c:v>
                </c:pt>
                <c:pt idx="745">
                  <c:v>276.74569702148438</c:v>
                </c:pt>
                <c:pt idx="746">
                  <c:v>276.61932373046875</c:v>
                </c:pt>
                <c:pt idx="747">
                  <c:v>276.65338134765625</c:v>
                </c:pt>
                <c:pt idx="748">
                  <c:v>276.45010375976563</c:v>
                </c:pt>
                <c:pt idx="749">
                  <c:v>276.31991577148438</c:v>
                </c:pt>
                <c:pt idx="750">
                  <c:v>276.40362548828125</c:v>
                </c:pt>
                <c:pt idx="751">
                  <c:v>276.31365966796875</c:v>
                </c:pt>
                <c:pt idx="752">
                  <c:v>276.21475219726563</c:v>
                </c:pt>
                <c:pt idx="753">
                  <c:v>276.29672241210938</c:v>
                </c:pt>
                <c:pt idx="754">
                  <c:v>276.27676391601563</c:v>
                </c:pt>
                <c:pt idx="755">
                  <c:v>275.83877563476563</c:v>
                </c:pt>
                <c:pt idx="756">
                  <c:v>275.45449829101563</c:v>
                </c:pt>
                <c:pt idx="757">
                  <c:v>275.23794555664063</c:v>
                </c:pt>
                <c:pt idx="758">
                  <c:v>275.05612182617188</c:v>
                </c:pt>
                <c:pt idx="759">
                  <c:v>274.83724975585938</c:v>
                </c:pt>
                <c:pt idx="760">
                  <c:v>274.79574584960938</c:v>
                </c:pt>
                <c:pt idx="761">
                  <c:v>274.794677734375</c:v>
                </c:pt>
                <c:pt idx="762">
                  <c:v>274.52197265625</c:v>
                </c:pt>
                <c:pt idx="763">
                  <c:v>274.45513916015625</c:v>
                </c:pt>
                <c:pt idx="764">
                  <c:v>274.4732666015625</c:v>
                </c:pt>
                <c:pt idx="765">
                  <c:v>274.3387451171875</c:v>
                </c:pt>
                <c:pt idx="766">
                  <c:v>274.0089111328125</c:v>
                </c:pt>
                <c:pt idx="767">
                  <c:v>273.74365234375</c:v>
                </c:pt>
                <c:pt idx="768">
                  <c:v>273.5665283203125</c:v>
                </c:pt>
                <c:pt idx="769">
                  <c:v>273.1319580078125</c:v>
                </c:pt>
                <c:pt idx="770">
                  <c:v>272.6016845703125</c:v>
                </c:pt>
                <c:pt idx="771">
                  <c:v>272.417236328125</c:v>
                </c:pt>
                <c:pt idx="772">
                  <c:v>272.1075439453125</c:v>
                </c:pt>
                <c:pt idx="773">
                  <c:v>271.7171630859375</c:v>
                </c:pt>
                <c:pt idx="774">
                  <c:v>271.5107421875</c:v>
                </c:pt>
                <c:pt idx="775">
                  <c:v>271.207275390625</c:v>
                </c:pt>
                <c:pt idx="776">
                  <c:v>270.586181640625</c:v>
                </c:pt>
                <c:pt idx="777">
                  <c:v>269.693603515625</c:v>
                </c:pt>
                <c:pt idx="778">
                  <c:v>269.046630859375</c:v>
                </c:pt>
                <c:pt idx="779">
                  <c:v>268.303466796875</c:v>
                </c:pt>
                <c:pt idx="780">
                  <c:v>267.345458984375</c:v>
                </c:pt>
                <c:pt idx="781">
                  <c:v>266.467529296875</c:v>
                </c:pt>
                <c:pt idx="782">
                  <c:v>265.619873046875</c:v>
                </c:pt>
                <c:pt idx="783">
                  <c:v>264.637451171875</c:v>
                </c:pt>
                <c:pt idx="784">
                  <c:v>263.990966796875</c:v>
                </c:pt>
                <c:pt idx="785">
                  <c:v>263.601806640625</c:v>
                </c:pt>
                <c:pt idx="786">
                  <c:v>263.4451904296875</c:v>
                </c:pt>
                <c:pt idx="787">
                  <c:v>263.45501708984375</c:v>
                </c:pt>
                <c:pt idx="788">
                  <c:v>263.69927978515625</c:v>
                </c:pt>
                <c:pt idx="789">
                  <c:v>264.18316650390625</c:v>
                </c:pt>
                <c:pt idx="790">
                  <c:v>264.56964111328125</c:v>
                </c:pt>
                <c:pt idx="791">
                  <c:v>265.07745361328125</c:v>
                </c:pt>
                <c:pt idx="792">
                  <c:v>265.86358642578125</c:v>
                </c:pt>
                <c:pt idx="793">
                  <c:v>266.64678955078125</c:v>
                </c:pt>
                <c:pt idx="794">
                  <c:v>267.29962158203125</c:v>
                </c:pt>
                <c:pt idx="795">
                  <c:v>268.11016845703125</c:v>
                </c:pt>
                <c:pt idx="796">
                  <c:v>268.94415283203125</c:v>
                </c:pt>
                <c:pt idx="797">
                  <c:v>269.38189697265625</c:v>
                </c:pt>
                <c:pt idx="798">
                  <c:v>269.73016357421875</c:v>
                </c:pt>
                <c:pt idx="799">
                  <c:v>270.18377685546875</c:v>
                </c:pt>
                <c:pt idx="800">
                  <c:v>270.53607177734375</c:v>
                </c:pt>
                <c:pt idx="801">
                  <c:v>270.84173583984375</c:v>
                </c:pt>
                <c:pt idx="802">
                  <c:v>271.46234130859375</c:v>
                </c:pt>
                <c:pt idx="803">
                  <c:v>272.17962646484375</c:v>
                </c:pt>
                <c:pt idx="804">
                  <c:v>272.81927490234375</c:v>
                </c:pt>
                <c:pt idx="805">
                  <c:v>273.96282958984375</c:v>
                </c:pt>
                <c:pt idx="806">
                  <c:v>275.14056396484375</c:v>
                </c:pt>
                <c:pt idx="807">
                  <c:v>276.33001708984375</c:v>
                </c:pt>
                <c:pt idx="808">
                  <c:v>277.42572021484375</c:v>
                </c:pt>
                <c:pt idx="809">
                  <c:v>278.55853271484375</c:v>
                </c:pt>
                <c:pt idx="810">
                  <c:v>279.59759521484375</c:v>
                </c:pt>
                <c:pt idx="811">
                  <c:v>280.74603271484375</c:v>
                </c:pt>
                <c:pt idx="812">
                  <c:v>281.75286865234375</c:v>
                </c:pt>
                <c:pt idx="813">
                  <c:v>282.77044677734375</c:v>
                </c:pt>
                <c:pt idx="814">
                  <c:v>283.95013427734375</c:v>
                </c:pt>
                <c:pt idx="815">
                  <c:v>285.12689208984375</c:v>
                </c:pt>
                <c:pt idx="816">
                  <c:v>286.17669677734375</c:v>
                </c:pt>
                <c:pt idx="817">
                  <c:v>287.21380615234375</c:v>
                </c:pt>
                <c:pt idx="818">
                  <c:v>288.30364990234375</c:v>
                </c:pt>
                <c:pt idx="819">
                  <c:v>289.47552490234375</c:v>
                </c:pt>
                <c:pt idx="820">
                  <c:v>290.57904052734375</c:v>
                </c:pt>
                <c:pt idx="821">
                  <c:v>291.60638427734375</c:v>
                </c:pt>
                <c:pt idx="822">
                  <c:v>292.65325927734375</c:v>
                </c:pt>
                <c:pt idx="823">
                  <c:v>293.79583740234375</c:v>
                </c:pt>
                <c:pt idx="824">
                  <c:v>294.99505615234375</c:v>
                </c:pt>
                <c:pt idx="825">
                  <c:v>295.99896240234375</c:v>
                </c:pt>
                <c:pt idx="826">
                  <c:v>297.02532958984375</c:v>
                </c:pt>
                <c:pt idx="827">
                  <c:v>298.20501708984375</c:v>
                </c:pt>
                <c:pt idx="828">
                  <c:v>299.28118896484375</c:v>
                </c:pt>
                <c:pt idx="829">
                  <c:v>300.35736083984375</c:v>
                </c:pt>
                <c:pt idx="830">
                  <c:v>301.49407958984375</c:v>
                </c:pt>
                <c:pt idx="831">
                  <c:v>302.56048583984375</c:v>
                </c:pt>
                <c:pt idx="832">
                  <c:v>303.85736083984375</c:v>
                </c:pt>
                <c:pt idx="833">
                  <c:v>305.24603271484375</c:v>
                </c:pt>
                <c:pt idx="834">
                  <c:v>306.31243896484375</c:v>
                </c:pt>
                <c:pt idx="835">
                  <c:v>307.80072021484375</c:v>
                </c:pt>
                <c:pt idx="836">
                  <c:v>308.91009521484375</c:v>
                </c:pt>
                <c:pt idx="837">
                  <c:v>309.97650146484375</c:v>
                </c:pt>
                <c:pt idx="838">
                  <c:v>311.01556396484375</c:v>
                </c:pt>
                <c:pt idx="839">
                  <c:v>312.10931396484375</c:v>
                </c:pt>
                <c:pt idx="840">
                  <c:v>313.30072021484375</c:v>
                </c:pt>
                <c:pt idx="841">
                  <c:v>314.44915771484375</c:v>
                </c:pt>
                <c:pt idx="842">
                  <c:v>315.73040771484375</c:v>
                </c:pt>
                <c:pt idx="843">
                  <c:v>317.03509521484375</c:v>
                </c:pt>
                <c:pt idx="844">
                  <c:v>318.40618896484375</c:v>
                </c:pt>
                <c:pt idx="845">
                  <c:v>319.88275146484375</c:v>
                </c:pt>
                <c:pt idx="846">
                  <c:v>321.27728271484375</c:v>
                </c:pt>
                <c:pt idx="847">
                  <c:v>322.58197021484375</c:v>
                </c:pt>
                <c:pt idx="848">
                  <c:v>323.76947021484375</c:v>
                </c:pt>
                <c:pt idx="849">
                  <c:v>322.17767333984375</c:v>
                </c:pt>
                <c:pt idx="850">
                  <c:v>321.14642333984375</c:v>
                </c:pt>
                <c:pt idx="851">
                  <c:v>319.92767333984375</c:v>
                </c:pt>
                <c:pt idx="852">
                  <c:v>318.52923583984375</c:v>
                </c:pt>
                <c:pt idx="853">
                  <c:v>317.06829833984375</c:v>
                </c:pt>
                <c:pt idx="854">
                  <c:v>315.62298583984375</c:v>
                </c:pt>
                <c:pt idx="855">
                  <c:v>314.24017333984375</c:v>
                </c:pt>
                <c:pt idx="856">
                  <c:v>312.94329833984375</c:v>
                </c:pt>
                <c:pt idx="857">
                  <c:v>311.73236083984375</c:v>
                </c:pt>
                <c:pt idx="858">
                  <c:v>310.61517333984375</c:v>
                </c:pt>
                <c:pt idx="859">
                  <c:v>309.58392333984375</c:v>
                </c:pt>
                <c:pt idx="860">
                  <c:v>307.70501708984375</c:v>
                </c:pt>
                <c:pt idx="861">
                  <c:v>306.02142333984375</c:v>
                </c:pt>
                <c:pt idx="862">
                  <c:v>304.49798583984375</c:v>
                </c:pt>
                <c:pt idx="863">
                  <c:v>303.10345458984375</c:v>
                </c:pt>
                <c:pt idx="864">
                  <c:v>301.82611083984375</c:v>
                </c:pt>
                <c:pt idx="865">
                  <c:v>300.63470458984375</c:v>
                </c:pt>
                <c:pt idx="866">
                  <c:v>299.52142333984375</c:v>
                </c:pt>
                <c:pt idx="867">
                  <c:v>298.47454833984375</c:v>
                </c:pt>
                <c:pt idx="868">
                  <c:v>297.98431396484375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C-4F48-A511-5EAC64B58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221376"/>
        <c:axId val="1115217632"/>
      </c:scatterChart>
      <c:valAx>
        <c:axId val="11152213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217632"/>
        <c:crosses val="autoZero"/>
        <c:crossBetween val="midCat"/>
      </c:valAx>
      <c:valAx>
        <c:axId val="1115217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221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1.11'!$A$4:$A$940</c:f>
              <c:numCache>
                <c:formatCode>General</c:formatCode>
                <c:ptCount val="937"/>
                <c:pt idx="0">
                  <c:v>0</c:v>
                </c:pt>
                <c:pt idx="1">
                  <c:v>-1.0244377790513681E-7</c:v>
                </c:pt>
                <c:pt idx="2">
                  <c:v>-2.7264932214166038E-5</c:v>
                </c:pt>
                <c:pt idx="3">
                  <c:v>-5.4325904784491286E-5</c:v>
                </c:pt>
                <c:pt idx="4">
                  <c:v>-5.422346293926239E-5</c:v>
                </c:pt>
                <c:pt idx="5">
                  <c:v>-5.4325904784491286E-5</c:v>
                </c:pt>
                <c:pt idx="6">
                  <c:v>9.9133588373661041E-3</c:v>
                </c:pt>
                <c:pt idx="7">
                  <c:v>2.0098600536584854E-2</c:v>
                </c:pt>
                <c:pt idx="8">
                  <c:v>3.0337247997522354E-2</c:v>
                </c:pt>
                <c:pt idx="9">
                  <c:v>4.0987882763147354E-2</c:v>
                </c:pt>
                <c:pt idx="10">
                  <c:v>5.1379118114709854E-2</c:v>
                </c:pt>
                <c:pt idx="11">
                  <c:v>6.1953458935022354E-2</c:v>
                </c:pt>
                <c:pt idx="12">
                  <c:v>7.2192110121250153E-2</c:v>
                </c:pt>
                <c:pt idx="13">
                  <c:v>8.2735933363437653E-2</c:v>
                </c:pt>
                <c:pt idx="14">
                  <c:v>9.3264497816562653E-2</c:v>
                </c:pt>
                <c:pt idx="15">
                  <c:v>0.1034802570939064</c:v>
                </c:pt>
                <c:pt idx="16">
                  <c:v>0.1138257160782814</c:v>
                </c:pt>
                <c:pt idx="17">
                  <c:v>0.12445346266031265</c:v>
                </c:pt>
                <c:pt idx="18">
                  <c:v>0.13461580872535706</c:v>
                </c:pt>
                <c:pt idx="19">
                  <c:v>0.14480105042457581</c:v>
                </c:pt>
                <c:pt idx="20">
                  <c:v>0.15566530823707581</c:v>
                </c:pt>
                <c:pt idx="21">
                  <c:v>0.16607180237770081</c:v>
                </c:pt>
                <c:pt idx="22">
                  <c:v>0.17633333802223206</c:v>
                </c:pt>
                <c:pt idx="23">
                  <c:v>0.18657198548316956</c:v>
                </c:pt>
                <c:pt idx="24">
                  <c:v>0.19716158509254456</c:v>
                </c:pt>
                <c:pt idx="25">
                  <c:v>0.20770540833473206</c:v>
                </c:pt>
                <c:pt idx="26">
                  <c:v>0.21776095032691956</c:v>
                </c:pt>
                <c:pt idx="27">
                  <c:v>0.22842684388160706</c:v>
                </c:pt>
                <c:pt idx="28">
                  <c:v>0.23861971497535706</c:v>
                </c:pt>
                <c:pt idx="29">
                  <c:v>0.24898806214332581</c:v>
                </c:pt>
                <c:pt idx="30">
                  <c:v>0.25959292054176331</c:v>
                </c:pt>
                <c:pt idx="31">
                  <c:v>0.27031984925270081</c:v>
                </c:pt>
                <c:pt idx="32">
                  <c:v>0.28096285462379456</c:v>
                </c:pt>
                <c:pt idx="33">
                  <c:v>0.29099550843238831</c:v>
                </c:pt>
                <c:pt idx="34">
                  <c:v>0.30144777894020081</c:v>
                </c:pt>
                <c:pt idx="35">
                  <c:v>0.31179323792457581</c:v>
                </c:pt>
                <c:pt idx="36">
                  <c:v>0.32226076722145081</c:v>
                </c:pt>
                <c:pt idx="37">
                  <c:v>0.33254519104957581</c:v>
                </c:pt>
                <c:pt idx="38">
                  <c:v>0.34107485413551331</c:v>
                </c:pt>
                <c:pt idx="39">
                  <c:v>0.34909334778785706</c:v>
                </c:pt>
                <c:pt idx="40">
                  <c:v>0.35748568177223206</c:v>
                </c:pt>
                <c:pt idx="41">
                  <c:v>0.36571016907691956</c:v>
                </c:pt>
                <c:pt idx="42">
                  <c:v>0.37427034974098206</c:v>
                </c:pt>
                <c:pt idx="43">
                  <c:v>0.38269320130348206</c:v>
                </c:pt>
                <c:pt idx="44">
                  <c:v>0.39122286438941956</c:v>
                </c:pt>
                <c:pt idx="45">
                  <c:v>0.39923372864723206</c:v>
                </c:pt>
                <c:pt idx="46">
                  <c:v>0.40735140442848206</c:v>
                </c:pt>
                <c:pt idx="47">
                  <c:v>0.41597262024879456</c:v>
                </c:pt>
                <c:pt idx="48">
                  <c:v>0.42425051331520081</c:v>
                </c:pt>
                <c:pt idx="49">
                  <c:v>0.43253603577613831</c:v>
                </c:pt>
                <c:pt idx="50">
                  <c:v>0.44071474671363831</c:v>
                </c:pt>
                <c:pt idx="51">
                  <c:v>0.44927492737770081</c:v>
                </c:pt>
                <c:pt idx="52">
                  <c:v>0.45757570862770081</c:v>
                </c:pt>
                <c:pt idx="53">
                  <c:v>0.46589174866676331</c:v>
                </c:pt>
                <c:pt idx="54">
                  <c:v>0.47407045960426331</c:v>
                </c:pt>
                <c:pt idx="55">
                  <c:v>0.48031130433082581</c:v>
                </c:pt>
                <c:pt idx="56">
                  <c:v>0.48688784241676331</c:v>
                </c:pt>
                <c:pt idx="57">
                  <c:v>0.49318972229957581</c:v>
                </c:pt>
                <c:pt idx="58">
                  <c:v>0.49943056702613831</c:v>
                </c:pt>
                <c:pt idx="59">
                  <c:v>0.50568670034408569</c:v>
                </c:pt>
                <c:pt idx="60">
                  <c:v>0.51185125112533569</c:v>
                </c:pt>
                <c:pt idx="61">
                  <c:v>0.51797002553939819</c:v>
                </c:pt>
                <c:pt idx="62">
                  <c:v>0.52442449331283569</c:v>
                </c:pt>
                <c:pt idx="63">
                  <c:v>0.53069585561752319</c:v>
                </c:pt>
                <c:pt idx="64">
                  <c:v>0.53695195913314819</c:v>
                </c:pt>
                <c:pt idx="65">
                  <c:v>0.54325383901596069</c:v>
                </c:pt>
                <c:pt idx="66">
                  <c:v>0.54930394887924194</c:v>
                </c:pt>
                <c:pt idx="67">
                  <c:v>0.55539220571517944</c:v>
                </c:pt>
                <c:pt idx="68">
                  <c:v>0.56190770864486694</c:v>
                </c:pt>
                <c:pt idx="69">
                  <c:v>0.56807225942611694</c:v>
                </c:pt>
                <c:pt idx="70">
                  <c:v>0.57419103384017944</c:v>
                </c:pt>
                <c:pt idx="71">
                  <c:v>0.58036321401596069</c:v>
                </c:pt>
                <c:pt idx="72">
                  <c:v>0.58660405874252319</c:v>
                </c:pt>
                <c:pt idx="73">
                  <c:v>0.59296697378158569</c:v>
                </c:pt>
                <c:pt idx="74">
                  <c:v>0.59934514760971069</c:v>
                </c:pt>
                <c:pt idx="75">
                  <c:v>0.60559362173080444</c:v>
                </c:pt>
                <c:pt idx="76">
                  <c:v>0.61192601919174194</c:v>
                </c:pt>
                <c:pt idx="77">
                  <c:v>0.61803716421127319</c:v>
                </c:pt>
                <c:pt idx="78">
                  <c:v>0.62414067983627319</c:v>
                </c:pt>
                <c:pt idx="79">
                  <c:v>0.63039678335189819</c:v>
                </c:pt>
                <c:pt idx="80">
                  <c:v>0.63688176870346069</c:v>
                </c:pt>
                <c:pt idx="81">
                  <c:v>0.64300054311752319</c:v>
                </c:pt>
                <c:pt idx="82">
                  <c:v>0.64937871694564819</c:v>
                </c:pt>
                <c:pt idx="83">
                  <c:v>0.65546697378158569</c:v>
                </c:pt>
                <c:pt idx="84">
                  <c:v>0.66148561239242554</c:v>
                </c:pt>
                <c:pt idx="85">
                  <c:v>0.66784852743148804</c:v>
                </c:pt>
                <c:pt idx="86">
                  <c:v>0.67425721883773804</c:v>
                </c:pt>
                <c:pt idx="87">
                  <c:v>0.68045228719711304</c:v>
                </c:pt>
                <c:pt idx="88">
                  <c:v>0.68675416707992554</c:v>
                </c:pt>
                <c:pt idx="89">
                  <c:v>0.69288820028305054</c:v>
                </c:pt>
                <c:pt idx="90">
                  <c:v>0.69900697469711304</c:v>
                </c:pt>
                <c:pt idx="91">
                  <c:v>0.70533937215805054</c:v>
                </c:pt>
                <c:pt idx="92">
                  <c:v>0.71196168661117554</c:v>
                </c:pt>
                <c:pt idx="93">
                  <c:v>0.71812623739242554</c:v>
                </c:pt>
                <c:pt idx="94">
                  <c:v>0.72461885213851929</c:v>
                </c:pt>
                <c:pt idx="95">
                  <c:v>0.73061555624008179</c:v>
                </c:pt>
                <c:pt idx="96">
                  <c:v>0.73676484823226929</c:v>
                </c:pt>
                <c:pt idx="97">
                  <c:v>0.74308198690414429</c:v>
                </c:pt>
                <c:pt idx="98">
                  <c:v>0.74950593709945679</c:v>
                </c:pt>
                <c:pt idx="99">
                  <c:v>0.75556367635726929</c:v>
                </c:pt>
                <c:pt idx="100">
                  <c:v>0.76204866170883179</c:v>
                </c:pt>
                <c:pt idx="101">
                  <c:v>0.76809877157211304</c:v>
                </c:pt>
                <c:pt idx="102">
                  <c:v>0.77414125204086304</c:v>
                </c:pt>
                <c:pt idx="103">
                  <c:v>0.78048890829086304</c:v>
                </c:pt>
                <c:pt idx="104">
                  <c:v>0.78689759969711304</c:v>
                </c:pt>
                <c:pt idx="105">
                  <c:v>0.79296296834945679</c:v>
                </c:pt>
                <c:pt idx="106">
                  <c:v>0.79940217733383179</c:v>
                </c:pt>
                <c:pt idx="107">
                  <c:v>0.80529969930648804</c:v>
                </c:pt>
                <c:pt idx="108">
                  <c:v>0.81151002645492554</c:v>
                </c:pt>
                <c:pt idx="109">
                  <c:v>0.81794923543930054</c:v>
                </c:pt>
                <c:pt idx="110">
                  <c:v>0.82446473836898804</c:v>
                </c:pt>
                <c:pt idx="111">
                  <c:v>0.83043855428695679</c:v>
                </c:pt>
                <c:pt idx="112">
                  <c:v>0.83701509237289429</c:v>
                </c:pt>
                <c:pt idx="113">
                  <c:v>0.84301942586898804</c:v>
                </c:pt>
                <c:pt idx="114">
                  <c:v>0.84907716512680054</c:v>
                </c:pt>
                <c:pt idx="115">
                  <c:v>0.85534852743148804</c:v>
                </c:pt>
                <c:pt idx="116">
                  <c:v>0.86178773641586304</c:v>
                </c:pt>
                <c:pt idx="117">
                  <c:v>0.86795228719711304</c:v>
                </c:pt>
                <c:pt idx="118">
                  <c:v>0.87643617391586304</c:v>
                </c:pt>
                <c:pt idx="119">
                  <c:v>0.88449281454086304</c:v>
                </c:pt>
                <c:pt idx="120">
                  <c:v>0.89068788290023804</c:v>
                </c:pt>
                <c:pt idx="121">
                  <c:v>0.89935487508773804</c:v>
                </c:pt>
                <c:pt idx="122">
                  <c:v>0.90741914510726929</c:v>
                </c:pt>
                <c:pt idx="123">
                  <c:v>0.91576570272445679</c:v>
                </c:pt>
                <c:pt idx="124">
                  <c:v>0.92196077108383179</c:v>
                </c:pt>
                <c:pt idx="125">
                  <c:v>0.92830842733383179</c:v>
                </c:pt>
                <c:pt idx="126">
                  <c:v>0.93488496541976929</c:v>
                </c:pt>
                <c:pt idx="127">
                  <c:v>0.94094270467758179</c:v>
                </c:pt>
                <c:pt idx="128">
                  <c:v>0.94964021444320679</c:v>
                </c:pt>
                <c:pt idx="129">
                  <c:v>0.95764344930648804</c:v>
                </c:pt>
                <c:pt idx="130">
                  <c:v>0.96588319540023804</c:v>
                </c:pt>
                <c:pt idx="131">
                  <c:v>0.97451967000961304</c:v>
                </c:pt>
                <c:pt idx="132">
                  <c:v>0.98279756307601929</c:v>
                </c:pt>
                <c:pt idx="133">
                  <c:v>0.99098390340805054</c:v>
                </c:pt>
                <c:pt idx="134">
                  <c:v>0.99920839071273804</c:v>
                </c:pt>
                <c:pt idx="135">
                  <c:v>1.0077075958251953</c:v>
                </c:pt>
                <c:pt idx="136">
                  <c:v>1.0158100128173828</c:v>
                </c:pt>
                <c:pt idx="137">
                  <c:v>1.0242023468017578</c:v>
                </c:pt>
                <c:pt idx="138">
                  <c:v>1.0323963165283203</c:v>
                </c:pt>
                <c:pt idx="139">
                  <c:v>1.0408802032470703</c:v>
                </c:pt>
                <c:pt idx="140">
                  <c:v>1.0493793487548828</c:v>
                </c:pt>
                <c:pt idx="141">
                  <c:v>1.0600757598876953</c:v>
                </c:pt>
                <c:pt idx="142">
                  <c:v>1.0699481964111328</c:v>
                </c:pt>
                <c:pt idx="143">
                  <c:v>1.0804004669189453</c:v>
                </c:pt>
                <c:pt idx="144">
                  <c:v>1.0908832550048828</c:v>
                </c:pt>
                <c:pt idx="145">
                  <c:v>1.1012363433837891</c:v>
                </c:pt>
                <c:pt idx="146">
                  <c:v>1.1115512847900391</c:v>
                </c:pt>
                <c:pt idx="147">
                  <c:v>1.1223087310791016</c:v>
                </c:pt>
                <c:pt idx="148">
                  <c:v>1.1325016021728516</c:v>
                </c:pt>
                <c:pt idx="149">
                  <c:v>1.1427707672119141</c:v>
                </c:pt>
                <c:pt idx="150">
                  <c:v>1.1535434722900391</c:v>
                </c:pt>
                <c:pt idx="151">
                  <c:v>1.1637897491455078</c:v>
                </c:pt>
                <c:pt idx="152">
                  <c:v>1.1744098663330078</c:v>
                </c:pt>
                <c:pt idx="153">
                  <c:v>1.1846790313720703</c:v>
                </c:pt>
                <c:pt idx="154">
                  <c:v>1.1952381134033203</c:v>
                </c:pt>
                <c:pt idx="155">
                  <c:v>1.2056674957275391</c:v>
                </c:pt>
                <c:pt idx="156">
                  <c:v>1.2160205841064453</c:v>
                </c:pt>
                <c:pt idx="157">
                  <c:v>1.2263507843017578</c:v>
                </c:pt>
                <c:pt idx="158">
                  <c:v>1.2368335723876953</c:v>
                </c:pt>
                <c:pt idx="159">
                  <c:v>1.2472019195556641</c:v>
                </c:pt>
                <c:pt idx="160">
                  <c:v>1.2573642730712891</c:v>
                </c:pt>
                <c:pt idx="161">
                  <c:v>1.2681217193603516</c:v>
                </c:pt>
                <c:pt idx="162">
                  <c:v>1.2784976959228516</c:v>
                </c:pt>
                <c:pt idx="163">
                  <c:v>1.2888507843017578</c:v>
                </c:pt>
                <c:pt idx="164">
                  <c:v>1.2990283966064453</c:v>
                </c:pt>
                <c:pt idx="165">
                  <c:v>1.3097858428955078</c:v>
                </c:pt>
                <c:pt idx="166">
                  <c:v>1.3202762603759766</c:v>
                </c:pt>
                <c:pt idx="167">
                  <c:v>1.3303318023681641</c:v>
                </c:pt>
                <c:pt idx="168">
                  <c:v>1.3409519195556641</c:v>
                </c:pt>
                <c:pt idx="169">
                  <c:v>1.3510990142822266</c:v>
                </c:pt>
                <c:pt idx="170">
                  <c:v>1.3615360260009766</c:v>
                </c:pt>
                <c:pt idx="171">
                  <c:v>1.3720798492431641</c:v>
                </c:pt>
                <c:pt idx="172">
                  <c:v>1.3828067779541016</c:v>
                </c:pt>
                <c:pt idx="173">
                  <c:v>1.3933963775634766</c:v>
                </c:pt>
                <c:pt idx="174">
                  <c:v>1.4035053253173828</c:v>
                </c:pt>
                <c:pt idx="175">
                  <c:v>1.4138507843017578</c:v>
                </c:pt>
                <c:pt idx="176">
                  <c:v>1.4242877960205078</c:v>
                </c:pt>
                <c:pt idx="177">
                  <c:v>1.4348011016845703</c:v>
                </c:pt>
                <c:pt idx="178">
                  <c:v>1.4450092315673828</c:v>
                </c:pt>
                <c:pt idx="179">
                  <c:v>1.4557361602783203</c:v>
                </c:pt>
                <c:pt idx="180">
                  <c:v>1.4660053253173828</c:v>
                </c:pt>
                <c:pt idx="181">
                  <c:v>1.4761600494384766</c:v>
                </c:pt>
                <c:pt idx="182">
                  <c:v>1.4867343902587891</c:v>
                </c:pt>
                <c:pt idx="183">
                  <c:v>1.4971256256103516</c:v>
                </c:pt>
                <c:pt idx="184">
                  <c:v>1.5076999664306641</c:v>
                </c:pt>
                <c:pt idx="185">
                  <c:v>1.5177707672119141</c:v>
                </c:pt>
                <c:pt idx="186">
                  <c:v>1.5284824371337891</c:v>
                </c:pt>
                <c:pt idx="187">
                  <c:v>1.5389881134033203</c:v>
                </c:pt>
                <c:pt idx="188">
                  <c:v>1.5491809844970703</c:v>
                </c:pt>
                <c:pt idx="189">
                  <c:v>1.5595569610595703</c:v>
                </c:pt>
                <c:pt idx="190">
                  <c:v>1.5700168609619141</c:v>
                </c:pt>
                <c:pt idx="191">
                  <c:v>1.5804996490478516</c:v>
                </c:pt>
                <c:pt idx="192">
                  <c:v>1.5906772613525391</c:v>
                </c:pt>
                <c:pt idx="193">
                  <c:v>1.6014957427978516</c:v>
                </c:pt>
                <c:pt idx="194">
                  <c:v>1.6118946075439453</c:v>
                </c:pt>
                <c:pt idx="195">
                  <c:v>1.6223239898681641</c:v>
                </c:pt>
                <c:pt idx="196">
                  <c:v>1.6326541900634766</c:v>
                </c:pt>
                <c:pt idx="197">
                  <c:v>1.6432437896728516</c:v>
                </c:pt>
                <c:pt idx="198">
                  <c:v>1.6538105010986328</c:v>
                </c:pt>
                <c:pt idx="199">
                  <c:v>1.6658725738525391</c:v>
                </c:pt>
                <c:pt idx="200">
                  <c:v>1.6764926910400391</c:v>
                </c:pt>
                <c:pt idx="201">
                  <c:v>1.6867008209228516</c:v>
                </c:pt>
                <c:pt idx="202">
                  <c:v>1.6969470977783203</c:v>
                </c:pt>
                <c:pt idx="203">
                  <c:v>1.707481861114502</c:v>
                </c:pt>
                <c:pt idx="204">
                  <c:v>1.718101978302002</c:v>
                </c:pt>
                <c:pt idx="205">
                  <c:v>1.728691577911377</c:v>
                </c:pt>
                <c:pt idx="206">
                  <c:v>1.7407841682434082</c:v>
                </c:pt>
                <c:pt idx="207">
                  <c:v>1.7513737678527832</c:v>
                </c:pt>
                <c:pt idx="208">
                  <c:v>1.7619175910949707</c:v>
                </c:pt>
                <c:pt idx="209">
                  <c:v>1.7721257209777832</c:v>
                </c:pt>
                <c:pt idx="210">
                  <c:v>1.7824864387512207</c:v>
                </c:pt>
                <c:pt idx="211">
                  <c:v>1.7929387092590332</c:v>
                </c:pt>
                <c:pt idx="212">
                  <c:v>1.8032841682434082</c:v>
                </c:pt>
                <c:pt idx="213">
                  <c:v>1.8135533332824707</c:v>
                </c:pt>
                <c:pt idx="214">
                  <c:v>1.8244481086730957</c:v>
                </c:pt>
                <c:pt idx="215">
                  <c:v>1.8349080085754395</c:v>
                </c:pt>
                <c:pt idx="216">
                  <c:v>1.8452000617980957</c:v>
                </c:pt>
                <c:pt idx="217">
                  <c:v>1.8555150032043457</c:v>
                </c:pt>
                <c:pt idx="218">
                  <c:v>1.8661198616027832</c:v>
                </c:pt>
                <c:pt idx="219">
                  <c:v>1.8767399787902832</c:v>
                </c:pt>
                <c:pt idx="220">
                  <c:v>1.8887181282043457</c:v>
                </c:pt>
                <c:pt idx="221">
                  <c:v>1.8994450569152832</c:v>
                </c:pt>
                <c:pt idx="222">
                  <c:v>1.9095768928527832</c:v>
                </c:pt>
                <c:pt idx="223">
                  <c:v>1.9198765754699707</c:v>
                </c:pt>
                <c:pt idx="224">
                  <c:v>1.9303593635559082</c:v>
                </c:pt>
                <c:pt idx="225">
                  <c:v>1.9410252571105957</c:v>
                </c:pt>
                <c:pt idx="226">
                  <c:v>1.9515461921691895</c:v>
                </c:pt>
                <c:pt idx="227">
                  <c:v>1.961571216583252</c:v>
                </c:pt>
                <c:pt idx="228">
                  <c:v>1.9722676277160645</c:v>
                </c:pt>
                <c:pt idx="229">
                  <c:v>1.982536792755127</c:v>
                </c:pt>
                <c:pt idx="230">
                  <c:v>1.992943286895752</c:v>
                </c:pt>
                <c:pt idx="231">
                  <c:v>2.0032811164855957</c:v>
                </c:pt>
                <c:pt idx="232">
                  <c:v>2.0139317512512207</c:v>
                </c:pt>
                <c:pt idx="233">
                  <c:v>2.0242619514465332</c:v>
                </c:pt>
                <c:pt idx="234">
                  <c:v>2.034416675567627</c:v>
                </c:pt>
                <c:pt idx="235">
                  <c:v>2.045219898223877</c:v>
                </c:pt>
                <c:pt idx="236">
                  <c:v>2.0555806159973145</c:v>
                </c:pt>
                <c:pt idx="237">
                  <c:v>2.066063404083252</c:v>
                </c:pt>
                <c:pt idx="238">
                  <c:v>2.076408863067627</c:v>
                </c:pt>
                <c:pt idx="239">
                  <c:v>2.0869221687316895</c:v>
                </c:pt>
                <c:pt idx="240">
                  <c:v>2.0974812507629395</c:v>
                </c:pt>
                <c:pt idx="241">
                  <c:v>2.107597827911377</c:v>
                </c:pt>
                <c:pt idx="242">
                  <c:v>2.1180500984191895</c:v>
                </c:pt>
                <c:pt idx="243">
                  <c:v>2.1283726692199707</c:v>
                </c:pt>
                <c:pt idx="244">
                  <c:v>2.1386723518371582</c:v>
                </c:pt>
                <c:pt idx="245">
                  <c:v>2.1490483283996582</c:v>
                </c:pt>
                <c:pt idx="246">
                  <c:v>2.1598210334777832</c:v>
                </c:pt>
                <c:pt idx="247">
                  <c:v>2.1703343391418457</c:v>
                </c:pt>
                <c:pt idx="248">
                  <c:v>2.180473804473877</c:v>
                </c:pt>
                <c:pt idx="249">
                  <c:v>2.1907734870910645</c:v>
                </c:pt>
                <c:pt idx="250">
                  <c:v>2.2012028694152832</c:v>
                </c:pt>
                <c:pt idx="251">
                  <c:v>2.2117924690246582</c:v>
                </c:pt>
                <c:pt idx="252">
                  <c:v>2.2219548225402832</c:v>
                </c:pt>
                <c:pt idx="253">
                  <c:v>2.2325139045715332</c:v>
                </c:pt>
                <c:pt idx="254">
                  <c:v>2.2429203987121582</c:v>
                </c:pt>
                <c:pt idx="255">
                  <c:v>2.2532200813293457</c:v>
                </c:pt>
                <c:pt idx="256">
                  <c:v>2.2636113166809082</c:v>
                </c:pt>
                <c:pt idx="257">
                  <c:v>2.2743992805480957</c:v>
                </c:pt>
                <c:pt idx="258">
                  <c:v>2.2850804328918457</c:v>
                </c:pt>
                <c:pt idx="259">
                  <c:v>2.297142505645752</c:v>
                </c:pt>
                <c:pt idx="260">
                  <c:v>2.3078694343566895</c:v>
                </c:pt>
                <c:pt idx="261">
                  <c:v>2.3182072639465332</c:v>
                </c:pt>
                <c:pt idx="262">
                  <c:v>2.3284001350402832</c:v>
                </c:pt>
                <c:pt idx="263">
                  <c:v>2.3388371467590332</c:v>
                </c:pt>
                <c:pt idx="264">
                  <c:v>2.3493733406066895</c:v>
                </c:pt>
                <c:pt idx="265">
                  <c:v>2.3595890998840332</c:v>
                </c:pt>
                <c:pt idx="266">
                  <c:v>2.3698277473449707</c:v>
                </c:pt>
                <c:pt idx="267">
                  <c:v>2.3806614875793457</c:v>
                </c:pt>
                <c:pt idx="268">
                  <c:v>2.3909916877746582</c:v>
                </c:pt>
                <c:pt idx="269">
                  <c:v>2.401329517364502</c:v>
                </c:pt>
                <c:pt idx="270">
                  <c:v>2.411674976348877</c:v>
                </c:pt>
                <c:pt idx="271">
                  <c:v>2.4222493171691895</c:v>
                </c:pt>
                <c:pt idx="272">
                  <c:v>2.432762622833252</c:v>
                </c:pt>
                <c:pt idx="273">
                  <c:v>2.4427876472473145</c:v>
                </c:pt>
                <c:pt idx="274">
                  <c:v>2.453453540802002</c:v>
                </c:pt>
                <c:pt idx="275">
                  <c:v>2.4635930061340332</c:v>
                </c:pt>
                <c:pt idx="276">
                  <c:v>2.4740757942199707</c:v>
                </c:pt>
                <c:pt idx="277">
                  <c:v>2.4845280647277832</c:v>
                </c:pt>
                <c:pt idx="278">
                  <c:v>2.4952855110168457</c:v>
                </c:pt>
                <c:pt idx="279">
                  <c:v>2.5059971809387207</c:v>
                </c:pt>
                <c:pt idx="280">
                  <c:v>2.5179142951965332</c:v>
                </c:pt>
                <c:pt idx="281">
                  <c:v>2.5286412239074707</c:v>
                </c:pt>
                <c:pt idx="282">
                  <c:v>2.5390477180480957</c:v>
                </c:pt>
                <c:pt idx="283">
                  <c:v>2.549339771270752</c:v>
                </c:pt>
                <c:pt idx="284">
                  <c:v>2.559563159942627</c:v>
                </c:pt>
                <c:pt idx="285">
                  <c:v>2.5702595710754395</c:v>
                </c:pt>
                <c:pt idx="286">
                  <c:v>2.5806584358215332</c:v>
                </c:pt>
                <c:pt idx="287">
                  <c:v>2.5907063484191895</c:v>
                </c:pt>
                <c:pt idx="288">
                  <c:v>2.601463794708252</c:v>
                </c:pt>
                <c:pt idx="289">
                  <c:v>2.611687183380127</c:v>
                </c:pt>
                <c:pt idx="290">
                  <c:v>2.6222691535949707</c:v>
                </c:pt>
                <c:pt idx="291">
                  <c:v>2.6324925422668457</c:v>
                </c:pt>
                <c:pt idx="292">
                  <c:v>2.6430516242980957</c:v>
                </c:pt>
                <c:pt idx="293">
                  <c:v>2.6535191535949707</c:v>
                </c:pt>
                <c:pt idx="294">
                  <c:v>2.6637883186340332</c:v>
                </c:pt>
                <c:pt idx="295">
                  <c:v>2.6741795539855957</c:v>
                </c:pt>
                <c:pt idx="296">
                  <c:v>2.6844868659973145</c:v>
                </c:pt>
                <c:pt idx="297">
                  <c:v>2.694939136505127</c:v>
                </c:pt>
                <c:pt idx="298">
                  <c:v>2.7053914070129395</c:v>
                </c:pt>
                <c:pt idx="299">
                  <c:v>2.716240406036377</c:v>
                </c:pt>
                <c:pt idx="300">
                  <c:v>2.7266621589660645</c:v>
                </c:pt>
                <c:pt idx="301">
                  <c:v>2.7368245124816895</c:v>
                </c:pt>
                <c:pt idx="302">
                  <c:v>2.7471954822540283</c:v>
                </c:pt>
                <c:pt idx="303">
                  <c:v>2.7576858997344971</c:v>
                </c:pt>
                <c:pt idx="304">
                  <c:v>2.7682297229766846</c:v>
                </c:pt>
                <c:pt idx="305">
                  <c:v>2.7782700061798096</c:v>
                </c:pt>
                <c:pt idx="306">
                  <c:v>2.7890579700469971</c:v>
                </c:pt>
                <c:pt idx="307">
                  <c:v>2.7993271350860596</c:v>
                </c:pt>
                <c:pt idx="308">
                  <c:v>2.8094284534454346</c:v>
                </c:pt>
                <c:pt idx="309">
                  <c:v>2.8199417591094971</c:v>
                </c:pt>
                <c:pt idx="310">
                  <c:v>2.8306381702423096</c:v>
                </c:pt>
                <c:pt idx="311">
                  <c:v>2.8412125110626221</c:v>
                </c:pt>
                <c:pt idx="312">
                  <c:v>2.8531906604766846</c:v>
                </c:pt>
                <c:pt idx="313">
                  <c:v>2.8638870716094971</c:v>
                </c:pt>
                <c:pt idx="314">
                  <c:v>2.8744537830352783</c:v>
                </c:pt>
                <c:pt idx="315">
                  <c:v>2.8845856189727783</c:v>
                </c:pt>
                <c:pt idx="316">
                  <c:v>2.8949921131134033</c:v>
                </c:pt>
                <c:pt idx="317">
                  <c:v>2.9054825305938721</c:v>
                </c:pt>
                <c:pt idx="318">
                  <c:v>2.9158813953399658</c:v>
                </c:pt>
                <c:pt idx="319">
                  <c:v>2.9261200428009033</c:v>
                </c:pt>
                <c:pt idx="320">
                  <c:v>2.9368774890899658</c:v>
                </c:pt>
                <c:pt idx="321">
                  <c:v>2.9473145008087158</c:v>
                </c:pt>
                <c:pt idx="322">
                  <c:v>2.9577362537384033</c:v>
                </c:pt>
                <c:pt idx="323">
                  <c:v>2.9680359363555908</c:v>
                </c:pt>
                <c:pt idx="324">
                  <c:v>2.9786560535430908</c:v>
                </c:pt>
                <c:pt idx="325">
                  <c:v>2.9892532825469971</c:v>
                </c:pt>
                <c:pt idx="326">
                  <c:v>3.0012848377227783</c:v>
                </c:pt>
                <c:pt idx="327">
                  <c:v>3.0118439197540283</c:v>
                </c:pt>
                <c:pt idx="328">
                  <c:v>3.0221359729766846</c:v>
                </c:pt>
                <c:pt idx="329">
                  <c:v>3.0324966907501221</c:v>
                </c:pt>
                <c:pt idx="330">
                  <c:v>3.0428879261016846</c:v>
                </c:pt>
                <c:pt idx="331">
                  <c:v>3.0535080432891846</c:v>
                </c:pt>
                <c:pt idx="332">
                  <c:v>3.0640213489532471</c:v>
                </c:pt>
                <c:pt idx="333">
                  <c:v>3.0740845203399658</c:v>
                </c:pt>
                <c:pt idx="334">
                  <c:v>3.0847809314727783</c:v>
                </c:pt>
                <c:pt idx="335">
                  <c:v>3.0951263904571533</c:v>
                </c:pt>
                <c:pt idx="336">
                  <c:v>3.1054794788360596</c:v>
                </c:pt>
                <c:pt idx="337">
                  <c:v>3.1157181262969971</c:v>
                </c:pt>
                <c:pt idx="338">
                  <c:v>3.1264145374298096</c:v>
                </c:pt>
                <c:pt idx="339">
                  <c:v>3.1367447376251221</c:v>
                </c:pt>
                <c:pt idx="340">
                  <c:v>3.1469833850860596</c:v>
                </c:pt>
                <c:pt idx="341">
                  <c:v>3.1577866077423096</c:v>
                </c:pt>
                <c:pt idx="342">
                  <c:v>3.1680557727813721</c:v>
                </c:pt>
                <c:pt idx="343">
                  <c:v>3.1785461902618408</c:v>
                </c:pt>
                <c:pt idx="344">
                  <c:v>3.1888077259063721</c:v>
                </c:pt>
                <c:pt idx="345">
                  <c:v>3.1994125843048096</c:v>
                </c:pt>
                <c:pt idx="346">
                  <c:v>3.2100632190704346</c:v>
                </c:pt>
                <c:pt idx="347">
                  <c:v>3.2221405506134033</c:v>
                </c:pt>
                <c:pt idx="348">
                  <c:v>3.2327148914337158</c:v>
                </c:pt>
                <c:pt idx="349">
                  <c:v>3.2428925037384033</c:v>
                </c:pt>
                <c:pt idx="350">
                  <c:v>3.2532455921173096</c:v>
                </c:pt>
                <c:pt idx="351">
                  <c:v>3.2636520862579346</c:v>
                </c:pt>
                <c:pt idx="352">
                  <c:v>3.2744247913360596</c:v>
                </c:pt>
                <c:pt idx="353">
                  <c:v>3.2850296497344971</c:v>
                </c:pt>
                <c:pt idx="354">
                  <c:v>3.2969543933868408</c:v>
                </c:pt>
                <c:pt idx="355">
                  <c:v>3.3078491687774658</c:v>
                </c:pt>
                <c:pt idx="356">
                  <c:v>3.3179810047149658</c:v>
                </c:pt>
                <c:pt idx="357">
                  <c:v>3.3282959461212158</c:v>
                </c:pt>
                <c:pt idx="358">
                  <c:v>3.3387329578399658</c:v>
                </c:pt>
                <c:pt idx="359">
                  <c:v>3.3493530750274658</c:v>
                </c:pt>
                <c:pt idx="360">
                  <c:v>3.3596756458282471</c:v>
                </c:pt>
                <c:pt idx="361">
                  <c:v>3.3698532581329346</c:v>
                </c:pt>
                <c:pt idx="362">
                  <c:v>3.3807175159454346</c:v>
                </c:pt>
                <c:pt idx="363">
                  <c:v>3.3909943103790283</c:v>
                </c:pt>
                <c:pt idx="364">
                  <c:v>3.4015228748321533</c:v>
                </c:pt>
                <c:pt idx="365">
                  <c:v>3.4118530750274658</c:v>
                </c:pt>
                <c:pt idx="366">
                  <c:v>3.4224121570587158</c:v>
                </c:pt>
                <c:pt idx="367">
                  <c:v>3.4329559803009033</c:v>
                </c:pt>
                <c:pt idx="368">
                  <c:v>3.4429810047149658</c:v>
                </c:pt>
                <c:pt idx="369">
                  <c:v>3.4534943103790283</c:v>
                </c:pt>
                <c:pt idx="370">
                  <c:v>3.4638168811798096</c:v>
                </c:pt>
                <c:pt idx="371">
                  <c:v>3.4740784168243408</c:v>
                </c:pt>
                <c:pt idx="372">
                  <c:v>3.4844238758087158</c:v>
                </c:pt>
                <c:pt idx="373">
                  <c:v>3.4953186511993408</c:v>
                </c:pt>
                <c:pt idx="374">
                  <c:v>3.5058319568634033</c:v>
                </c:pt>
                <c:pt idx="375">
                  <c:v>3.5159103870391846</c:v>
                </c:pt>
                <c:pt idx="376">
                  <c:v>3.5262558460235596</c:v>
                </c:pt>
                <c:pt idx="377">
                  <c:v>3.5366394519805908</c:v>
                </c:pt>
                <c:pt idx="378">
                  <c:v>3.5472061634063721</c:v>
                </c:pt>
                <c:pt idx="379">
                  <c:v>3.5573685169219971</c:v>
                </c:pt>
                <c:pt idx="380">
                  <c:v>3.5680954456329346</c:v>
                </c:pt>
                <c:pt idx="381">
                  <c:v>3.5783569812774658</c:v>
                </c:pt>
                <c:pt idx="382">
                  <c:v>3.5885956287384033</c:v>
                </c:pt>
                <c:pt idx="383">
                  <c:v>3.5991394519805908</c:v>
                </c:pt>
                <c:pt idx="384">
                  <c:v>3.6097595691680908</c:v>
                </c:pt>
                <c:pt idx="385">
                  <c:v>3.6203720569610596</c:v>
                </c:pt>
                <c:pt idx="386">
                  <c:v>3.6304275989532471</c:v>
                </c:pt>
                <c:pt idx="387">
                  <c:v>3.6411850452423096</c:v>
                </c:pt>
                <c:pt idx="388">
                  <c:v>3.6514542102813721</c:v>
                </c:pt>
                <c:pt idx="389">
                  <c:v>3.6617996692657471</c:v>
                </c:pt>
                <c:pt idx="390">
                  <c:v>3.6721298694610596</c:v>
                </c:pt>
                <c:pt idx="391">
                  <c:v>3.6827957630157471</c:v>
                </c:pt>
                <c:pt idx="392">
                  <c:v>3.6930420398712158</c:v>
                </c:pt>
                <c:pt idx="393">
                  <c:v>3.7032272815704346</c:v>
                </c:pt>
                <c:pt idx="394">
                  <c:v>3.7139542102813721</c:v>
                </c:pt>
                <c:pt idx="395">
                  <c:v>3.7243072986602783</c:v>
                </c:pt>
                <c:pt idx="396">
                  <c:v>3.7346832752227783</c:v>
                </c:pt>
                <c:pt idx="397">
                  <c:v>3.7449448108673096</c:v>
                </c:pt>
                <c:pt idx="398">
                  <c:v>3.7555191516876221</c:v>
                </c:pt>
                <c:pt idx="399">
                  <c:v>3.7661087512969971</c:v>
                </c:pt>
                <c:pt idx="400">
                  <c:v>3.7761795520782471</c:v>
                </c:pt>
                <c:pt idx="401">
                  <c:v>3.7867844104766846</c:v>
                </c:pt>
                <c:pt idx="402">
                  <c:v>3.7970540523529053</c:v>
                </c:pt>
                <c:pt idx="403">
                  <c:v>3.8073995113372803</c:v>
                </c:pt>
                <c:pt idx="404">
                  <c:v>3.8178060054779053</c:v>
                </c:pt>
                <c:pt idx="405">
                  <c:v>3.8286397457122803</c:v>
                </c:pt>
                <c:pt idx="406">
                  <c:v>3.8391530513763428</c:v>
                </c:pt>
                <c:pt idx="407">
                  <c:v>3.8493154048919678</c:v>
                </c:pt>
                <c:pt idx="408">
                  <c:v>3.8597371578216553</c:v>
                </c:pt>
                <c:pt idx="409">
                  <c:v>3.8702504634857178</c:v>
                </c:pt>
                <c:pt idx="410">
                  <c:v>3.880786657333374</c:v>
                </c:pt>
                <c:pt idx="411">
                  <c:v>3.8908421993255615</c:v>
                </c:pt>
                <c:pt idx="412">
                  <c:v>3.9015233516693115</c:v>
                </c:pt>
                <c:pt idx="413">
                  <c:v>3.911700963973999</c:v>
                </c:pt>
                <c:pt idx="414">
                  <c:v>3.9219624996185303</c:v>
                </c:pt>
                <c:pt idx="415">
                  <c:v>3.9324758052825928</c:v>
                </c:pt>
                <c:pt idx="416">
                  <c:v>3.9430959224700928</c:v>
                </c:pt>
                <c:pt idx="417">
                  <c:v>3.9537007808685303</c:v>
                </c:pt>
                <c:pt idx="418">
                  <c:v>3.9657247066497803</c:v>
                </c:pt>
                <c:pt idx="419">
                  <c:v>3.9764516353607178</c:v>
                </c:pt>
                <c:pt idx="420">
                  <c:v>3.9868886470794678</c:v>
                </c:pt>
                <c:pt idx="421">
                  <c:v>3.9970510005950928</c:v>
                </c:pt>
                <c:pt idx="422">
                  <c:v>4.0074272155761719</c:v>
                </c:pt>
                <c:pt idx="423">
                  <c:v>4.0179862976074219</c:v>
                </c:pt>
                <c:pt idx="424">
                  <c:v>4.0283927917480469</c:v>
                </c:pt>
                <c:pt idx="425">
                  <c:v>4.0386009216308594</c:v>
                </c:pt>
                <c:pt idx="426">
                  <c:v>4.0494194030761719</c:v>
                </c:pt>
                <c:pt idx="427">
                  <c:v>4.0598182678222656</c:v>
                </c:pt>
                <c:pt idx="428">
                  <c:v>4.0703010559082031</c:v>
                </c:pt>
                <c:pt idx="429">
                  <c:v>4.0805778503417969</c:v>
                </c:pt>
                <c:pt idx="430">
                  <c:v>4.0911064147949219</c:v>
                </c:pt>
                <c:pt idx="431">
                  <c:v>4.1017112731933594</c:v>
                </c:pt>
                <c:pt idx="432">
                  <c:v>4.1136589050292969</c:v>
                </c:pt>
                <c:pt idx="433">
                  <c:v>4.1244621276855469</c:v>
                </c:pt>
                <c:pt idx="434">
                  <c:v>4.1346244812011719</c:v>
                </c:pt>
                <c:pt idx="435">
                  <c:v>4.1448097229003906</c:v>
                </c:pt>
                <c:pt idx="436">
                  <c:v>4.1554298400878906</c:v>
                </c:pt>
                <c:pt idx="437">
                  <c:v>4.1660041809082031</c:v>
                </c:pt>
                <c:pt idx="438">
                  <c:v>4.1765632629394531</c:v>
                </c:pt>
                <c:pt idx="439">
                  <c:v>4.1886253356933594</c:v>
                </c:pt>
                <c:pt idx="440">
                  <c:v>4.1993370056152344</c:v>
                </c:pt>
                <c:pt idx="441">
                  <c:v>4.2098197937011719</c:v>
                </c:pt>
                <c:pt idx="442">
                  <c:v>4.2199974060058594</c:v>
                </c:pt>
                <c:pt idx="443">
                  <c:v>4.2303581237792969</c:v>
                </c:pt>
                <c:pt idx="444">
                  <c:v>4.2408638000488281</c:v>
                </c:pt>
                <c:pt idx="445">
                  <c:v>4.2513008117675781</c:v>
                </c:pt>
                <c:pt idx="446">
                  <c:v>4.2615318298339844</c:v>
                </c:pt>
                <c:pt idx="447">
                  <c:v>4.2723960876464844</c:v>
                </c:pt>
                <c:pt idx="448">
                  <c:v>4.2827491760253906</c:v>
                </c:pt>
                <c:pt idx="449">
                  <c:v>4.2931861877441406</c:v>
                </c:pt>
                <c:pt idx="450">
                  <c:v>4.3034400939941406</c:v>
                </c:pt>
                <c:pt idx="451">
                  <c:v>4.3140602111816406</c:v>
                </c:pt>
                <c:pt idx="452">
                  <c:v>4.3246116638183594</c:v>
                </c:pt>
                <c:pt idx="453">
                  <c:v>4.3366889953613281</c:v>
                </c:pt>
                <c:pt idx="454">
                  <c:v>4.3473091125488281</c:v>
                </c:pt>
                <c:pt idx="455">
                  <c:v>4.3575477600097656</c:v>
                </c:pt>
                <c:pt idx="456">
                  <c:v>4.3679237365722656</c:v>
                </c:pt>
                <c:pt idx="457">
                  <c:v>4.3782844543457031</c:v>
                </c:pt>
                <c:pt idx="458">
                  <c:v>4.3888130187988281</c:v>
                </c:pt>
                <c:pt idx="459">
                  <c:v>4.3994941711425781</c:v>
                </c:pt>
                <c:pt idx="460">
                  <c:v>4.4115791320800781</c:v>
                </c:pt>
                <c:pt idx="461">
                  <c:v>4.4222602844238281</c:v>
                </c:pt>
                <c:pt idx="462">
                  <c:v>4.4327888488769531</c:v>
                </c:pt>
                <c:pt idx="463">
                  <c:v>4.4429054260253906</c:v>
                </c:pt>
                <c:pt idx="464">
                  <c:v>4.4533576965332031</c:v>
                </c:pt>
                <c:pt idx="465">
                  <c:v>4.4637336730957031</c:v>
                </c:pt>
                <c:pt idx="466">
                  <c:v>4.4741172790527344</c:v>
                </c:pt>
                <c:pt idx="467">
                  <c:v>4.4844322204589844</c:v>
                </c:pt>
                <c:pt idx="468">
                  <c:v>4.4953575134277344</c:v>
                </c:pt>
                <c:pt idx="469">
                  <c:v>4.5057487487792969</c:v>
                </c:pt>
                <c:pt idx="470">
                  <c:v>4.5160789489746094</c:v>
                </c:pt>
                <c:pt idx="471">
                  <c:v>4.5264015197753906</c:v>
                </c:pt>
                <c:pt idx="472">
                  <c:v>4.5369453430175781</c:v>
                </c:pt>
                <c:pt idx="473">
                  <c:v>4.5475120544433594</c:v>
                </c:pt>
                <c:pt idx="474">
                  <c:v>4.5595893859863281</c:v>
                </c:pt>
                <c:pt idx="475">
                  <c:v>4.5703010559082031</c:v>
                </c:pt>
                <c:pt idx="476">
                  <c:v>4.5805091857910156</c:v>
                </c:pt>
                <c:pt idx="477">
                  <c:v>4.5906333923339844</c:v>
                </c:pt>
                <c:pt idx="478">
                  <c:v>4.6012535095214844</c:v>
                </c:pt>
                <c:pt idx="479">
                  <c:v>4.6117744445800781</c:v>
                </c:pt>
                <c:pt idx="480">
                  <c:v>4.6222877502441406</c:v>
                </c:pt>
                <c:pt idx="481">
                  <c:v>4.6323890686035156</c:v>
                </c:pt>
                <c:pt idx="482">
                  <c:v>4.6430854797363281</c:v>
                </c:pt>
                <c:pt idx="483">
                  <c:v>4.6535148620605469</c:v>
                </c:pt>
                <c:pt idx="484">
                  <c:v>4.6637840270996094</c:v>
                </c:pt>
                <c:pt idx="485">
                  <c:v>4.6740531921386719</c:v>
                </c:pt>
                <c:pt idx="486">
                  <c:v>4.6847038269042969</c:v>
                </c:pt>
                <c:pt idx="487">
                  <c:v>4.6950492858886719</c:v>
                </c:pt>
                <c:pt idx="488">
                  <c:v>4.7052421569824219</c:v>
                </c:pt>
                <c:pt idx="489">
                  <c:v>4.7160453796386719</c:v>
                </c:pt>
                <c:pt idx="490">
                  <c:v>4.7263984680175781</c:v>
                </c:pt>
                <c:pt idx="491">
                  <c:v>4.7369422912597656</c:v>
                </c:pt>
                <c:pt idx="492">
                  <c:v>4.7471199035644531</c:v>
                </c:pt>
                <c:pt idx="493">
                  <c:v>4.7578010559082031</c:v>
                </c:pt>
                <c:pt idx="494">
                  <c:v>4.7683601379394531</c:v>
                </c:pt>
                <c:pt idx="495">
                  <c:v>4.7783699035644531</c:v>
                </c:pt>
                <c:pt idx="496">
                  <c:v>4.7888679504394531</c:v>
                </c:pt>
                <c:pt idx="497">
                  <c:v>4.7991752624511719</c:v>
                </c:pt>
                <c:pt idx="498">
                  <c:v>4.8094978332519531</c:v>
                </c:pt>
                <c:pt idx="499">
                  <c:v>4.8199501037597656</c:v>
                </c:pt>
                <c:pt idx="500">
                  <c:v>4.8307838439941406</c:v>
                </c:pt>
                <c:pt idx="501">
                  <c:v>4.8412384986877441</c:v>
                </c:pt>
                <c:pt idx="502">
                  <c:v>4.8512406349182129</c:v>
                </c:pt>
                <c:pt idx="503">
                  <c:v>4.8616166114807129</c:v>
                </c:pt>
                <c:pt idx="504">
                  <c:v>4.8720765113830566</c:v>
                </c:pt>
                <c:pt idx="505">
                  <c:v>4.8825898170471191</c:v>
                </c:pt>
                <c:pt idx="506">
                  <c:v>4.8928589820861816</c:v>
                </c:pt>
                <c:pt idx="507">
                  <c:v>4.9035553932189941</c:v>
                </c:pt>
                <c:pt idx="508">
                  <c:v>4.9136948585510254</c:v>
                </c:pt>
                <c:pt idx="509">
                  <c:v>4.9240708351135254</c:v>
                </c:pt>
                <c:pt idx="510">
                  <c:v>4.9345993995666504</c:v>
                </c:pt>
                <c:pt idx="511">
                  <c:v>4.9451508522033691</c:v>
                </c:pt>
                <c:pt idx="512">
                  <c:v>4.9558167457580566</c:v>
                </c:pt>
                <c:pt idx="513">
                  <c:v>4.9659028053283691</c:v>
                </c:pt>
                <c:pt idx="514">
                  <c:v>4.9765229225158691</c:v>
                </c:pt>
                <c:pt idx="515">
                  <c:v>4.9869141578674316</c:v>
                </c:pt>
                <c:pt idx="516">
                  <c:v>4.9972367286682129</c:v>
                </c:pt>
                <c:pt idx="517">
                  <c:v>5.0075058937072754</c:v>
                </c:pt>
                <c:pt idx="518">
                  <c:v>5.0181565284729004</c:v>
                </c:pt>
                <c:pt idx="519">
                  <c:v>5.0284562110900879</c:v>
                </c:pt>
                <c:pt idx="520">
                  <c:v>5.0386414527893066</c:v>
                </c:pt>
                <c:pt idx="521">
                  <c:v>5.0493073463439941</c:v>
                </c:pt>
                <c:pt idx="522">
                  <c:v>5.0596299171447754</c:v>
                </c:pt>
                <c:pt idx="523">
                  <c:v>5.0700898170471191</c:v>
                </c:pt>
                <c:pt idx="524">
                  <c:v>5.0803894996643066</c:v>
                </c:pt>
                <c:pt idx="525">
                  <c:v>5.0910706520080566</c:v>
                </c:pt>
                <c:pt idx="526">
                  <c:v>5.1015534400939941</c:v>
                </c:pt>
                <c:pt idx="527">
                  <c:v>5.1116852760314941</c:v>
                </c:pt>
                <c:pt idx="528">
                  <c:v>5.1221985816955566</c:v>
                </c:pt>
                <c:pt idx="529">
                  <c:v>5.1324372291564941</c:v>
                </c:pt>
                <c:pt idx="530">
                  <c:v>5.1427826881408691</c:v>
                </c:pt>
                <c:pt idx="531">
                  <c:v>5.1532196998596191</c:v>
                </c:pt>
                <c:pt idx="532">
                  <c:v>5.1639924049377441</c:v>
                </c:pt>
                <c:pt idx="533">
                  <c:v>5.1746506690979004</c:v>
                </c:pt>
                <c:pt idx="534">
                  <c:v>5.1847825050354004</c:v>
                </c:pt>
                <c:pt idx="535">
                  <c:v>5.1951584815979004</c:v>
                </c:pt>
                <c:pt idx="536">
                  <c:v>5.2055878639221191</c:v>
                </c:pt>
                <c:pt idx="537">
                  <c:v>5.2161774635314941</c:v>
                </c:pt>
                <c:pt idx="538">
                  <c:v>5.2262482643127441</c:v>
                </c:pt>
                <c:pt idx="539">
                  <c:v>5.2369751930236816</c:v>
                </c:pt>
                <c:pt idx="540">
                  <c:v>5.2471070289611816</c:v>
                </c:pt>
                <c:pt idx="541">
                  <c:v>5.2573838233947754</c:v>
                </c:pt>
                <c:pt idx="542">
                  <c:v>5.2678971290588379</c:v>
                </c:pt>
                <c:pt idx="543">
                  <c:v>5.2784943580627441</c:v>
                </c:pt>
                <c:pt idx="544">
                  <c:v>5.2891297340393066</c:v>
                </c:pt>
                <c:pt idx="545">
                  <c:v>5.3011689186096191</c:v>
                </c:pt>
                <c:pt idx="546">
                  <c:v>5.3118958473205566</c:v>
                </c:pt>
                <c:pt idx="547">
                  <c:v>5.3222794532775879</c:v>
                </c:pt>
                <c:pt idx="548">
                  <c:v>5.3324112892150879</c:v>
                </c:pt>
                <c:pt idx="549">
                  <c:v>5.3429245948791504</c:v>
                </c:pt>
                <c:pt idx="550">
                  <c:v>5.3534302711486816</c:v>
                </c:pt>
                <c:pt idx="551">
                  <c:v>5.3637299537658691</c:v>
                </c:pt>
                <c:pt idx="552">
                  <c:v>5.3740143775939941</c:v>
                </c:pt>
                <c:pt idx="553">
                  <c:v>5.3848633766174316</c:v>
                </c:pt>
                <c:pt idx="554">
                  <c:v>5.3952546119689941</c:v>
                </c:pt>
                <c:pt idx="555">
                  <c:v>5.4056992530822754</c:v>
                </c:pt>
                <c:pt idx="556">
                  <c:v>5.4159302711486816</c:v>
                </c:pt>
                <c:pt idx="557">
                  <c:v>5.4266877174377441</c:v>
                </c:pt>
                <c:pt idx="558">
                  <c:v>5.4370713233947754</c:v>
                </c:pt>
                <c:pt idx="559">
                  <c:v>5.4490952491760254</c:v>
                </c:pt>
                <c:pt idx="560">
                  <c:v>5.4598832130432129</c:v>
                </c:pt>
                <c:pt idx="561">
                  <c:v>5.4700913429260254</c:v>
                </c:pt>
                <c:pt idx="562">
                  <c:v>5.4803071022033691</c:v>
                </c:pt>
                <c:pt idx="563">
                  <c:v>5.4908509254455566</c:v>
                </c:pt>
                <c:pt idx="564">
                  <c:v>5.5013642311096191</c:v>
                </c:pt>
                <c:pt idx="565">
                  <c:v>5.5119538307189941</c:v>
                </c:pt>
                <c:pt idx="566">
                  <c:v>5.5240921974182129</c:v>
                </c:pt>
                <c:pt idx="567">
                  <c:v>5.5347428321838379</c:v>
                </c:pt>
                <c:pt idx="568">
                  <c:v>5.5452332496643066</c:v>
                </c:pt>
                <c:pt idx="569">
                  <c:v>5.5553803443908691</c:v>
                </c:pt>
                <c:pt idx="570">
                  <c:v>5.5657868385314941</c:v>
                </c:pt>
                <c:pt idx="571">
                  <c:v>5.5762543678283691</c:v>
                </c:pt>
                <c:pt idx="572">
                  <c:v>5.5866456031799316</c:v>
                </c:pt>
                <c:pt idx="573">
                  <c:v>5.5969758033752441</c:v>
                </c:pt>
                <c:pt idx="574">
                  <c:v>5.6078705787658691</c:v>
                </c:pt>
                <c:pt idx="575">
                  <c:v>5.6181015968322754</c:v>
                </c:pt>
                <c:pt idx="576">
                  <c:v>5.6285614967346191</c:v>
                </c:pt>
                <c:pt idx="577">
                  <c:v>5.6388306617736816</c:v>
                </c:pt>
                <c:pt idx="578">
                  <c:v>5.6494812965393066</c:v>
                </c:pt>
                <c:pt idx="579">
                  <c:v>5.6599717140197754</c:v>
                </c:pt>
                <c:pt idx="580">
                  <c:v>5.6700119972229004</c:v>
                </c:pt>
                <c:pt idx="581">
                  <c:v>5.6806626319885254</c:v>
                </c:pt>
                <c:pt idx="582">
                  <c:v>5.6908249855041504</c:v>
                </c:pt>
                <c:pt idx="583">
                  <c:v>5.7011399269104004</c:v>
                </c:pt>
                <c:pt idx="584">
                  <c:v>5.7115769386291504</c:v>
                </c:pt>
                <c:pt idx="585">
                  <c:v>5.7223649024963379</c:v>
                </c:pt>
                <c:pt idx="586">
                  <c:v>5.7329850196838379</c:v>
                </c:pt>
                <c:pt idx="587">
                  <c:v>5.7449097633361816</c:v>
                </c:pt>
                <c:pt idx="588">
                  <c:v>5.7555451393127441</c:v>
                </c:pt>
                <c:pt idx="589">
                  <c:v>5.7660126686096191</c:v>
                </c:pt>
                <c:pt idx="590">
                  <c:v>5.7761979103088379</c:v>
                </c:pt>
                <c:pt idx="591">
                  <c:v>5.7865738868713379</c:v>
                </c:pt>
                <c:pt idx="592">
                  <c:v>5.7972702980041504</c:v>
                </c:pt>
                <c:pt idx="593">
                  <c:v>5.8076004981994629</c:v>
                </c:pt>
                <c:pt idx="594">
                  <c:v>5.8177857398986816</c:v>
                </c:pt>
                <c:pt idx="595">
                  <c:v>5.8286805152893066</c:v>
                </c:pt>
                <c:pt idx="596">
                  <c:v>5.8388810157775879</c:v>
                </c:pt>
                <c:pt idx="597">
                  <c:v>5.8494248390197754</c:v>
                </c:pt>
                <c:pt idx="598">
                  <c:v>5.8596329689025879</c:v>
                </c:pt>
                <c:pt idx="599">
                  <c:v>5.8703446388244629</c:v>
                </c:pt>
                <c:pt idx="600">
                  <c:v>5.880885124206543</c:v>
                </c:pt>
                <c:pt idx="601">
                  <c:v>5.8929166793823242</c:v>
                </c:pt>
                <c:pt idx="602">
                  <c:v>5.9035367965698242</c:v>
                </c:pt>
                <c:pt idx="603">
                  <c:v>5.9137144088745117</c:v>
                </c:pt>
                <c:pt idx="604">
                  <c:v>5.9240140914916992</c:v>
                </c:pt>
                <c:pt idx="605">
                  <c:v>5.9344663619995117</c:v>
                </c:pt>
                <c:pt idx="606">
                  <c:v>5.9452238082885742</c:v>
                </c:pt>
                <c:pt idx="607">
                  <c:v>5.9558286666870117</c:v>
                </c:pt>
                <c:pt idx="608">
                  <c:v>5.9677457809448242</c:v>
                </c:pt>
                <c:pt idx="609">
                  <c:v>5.9785032272338867</c:v>
                </c:pt>
                <c:pt idx="610">
                  <c:v>5.9889402389526367</c:v>
                </c:pt>
                <c:pt idx="611">
                  <c:v>5.9991483688354492</c:v>
                </c:pt>
                <c:pt idx="612">
                  <c:v>6.0095243453979492</c:v>
                </c:pt>
                <c:pt idx="613">
                  <c:v>6.0200834274291992</c:v>
                </c:pt>
                <c:pt idx="614">
                  <c:v>6.0304594039916992</c:v>
                </c:pt>
                <c:pt idx="615">
                  <c:v>6.0406827926635742</c:v>
                </c:pt>
                <c:pt idx="616">
                  <c:v>6.0514860153198242</c:v>
                </c:pt>
                <c:pt idx="617">
                  <c:v>6.0618391036987305</c:v>
                </c:pt>
                <c:pt idx="618">
                  <c:v>6.072352409362793</c:v>
                </c:pt>
                <c:pt idx="619">
                  <c:v>6.0826520919799805</c:v>
                </c:pt>
                <c:pt idx="620">
                  <c:v>6.093165397644043</c:v>
                </c:pt>
                <c:pt idx="621">
                  <c:v>6.1038007736206055</c:v>
                </c:pt>
                <c:pt idx="622">
                  <c:v>6.1157102584838867</c:v>
                </c:pt>
                <c:pt idx="623">
                  <c:v>6.1265439987182617</c:v>
                </c:pt>
                <c:pt idx="624">
                  <c:v>6.136652946472168</c:v>
                </c:pt>
                <c:pt idx="625">
                  <c:v>6.1469449996948242</c:v>
                </c:pt>
                <c:pt idx="626">
                  <c:v>6.1574583053588867</c:v>
                </c:pt>
                <c:pt idx="627">
                  <c:v>6.1680784225463867</c:v>
                </c:pt>
                <c:pt idx="628">
                  <c:v>6.1787290573120117</c:v>
                </c:pt>
                <c:pt idx="629">
                  <c:v>6.190669059753418</c:v>
                </c:pt>
                <c:pt idx="630">
                  <c:v>6.2013959884643555</c:v>
                </c:pt>
                <c:pt idx="631">
                  <c:v>6.2118635177612305</c:v>
                </c:pt>
                <c:pt idx="632">
                  <c:v>6.222071647644043</c:v>
                </c:pt>
                <c:pt idx="633">
                  <c:v>6.232417106628418</c:v>
                </c:pt>
                <c:pt idx="634">
                  <c:v>6.2430219650268555</c:v>
                </c:pt>
                <c:pt idx="635">
                  <c:v>6.2533903121948242</c:v>
                </c:pt>
                <c:pt idx="636">
                  <c:v>6.2635831832885742</c:v>
                </c:pt>
                <c:pt idx="637">
                  <c:v>6.2744169235229492</c:v>
                </c:pt>
                <c:pt idx="638">
                  <c:v>6.2847700119018555</c:v>
                </c:pt>
                <c:pt idx="639">
                  <c:v>6.295252799987793</c:v>
                </c:pt>
                <c:pt idx="640">
                  <c:v>6.3055219650268555</c:v>
                </c:pt>
                <c:pt idx="641">
                  <c:v>6.3161115646362305</c:v>
                </c:pt>
                <c:pt idx="642">
                  <c:v>6.3267087936401367</c:v>
                </c:pt>
                <c:pt idx="643">
                  <c:v>6.338740348815918</c:v>
                </c:pt>
                <c:pt idx="644">
                  <c:v>6.3494672775268555</c:v>
                </c:pt>
                <c:pt idx="645">
                  <c:v>6.3596525192260742</c:v>
                </c:pt>
                <c:pt idx="646">
                  <c:v>6.3698911666870117</c:v>
                </c:pt>
                <c:pt idx="647">
                  <c:v>6.3803586959838867</c:v>
                </c:pt>
                <c:pt idx="648">
                  <c:v>6.3910245895385742</c:v>
                </c:pt>
                <c:pt idx="649">
                  <c:v>6.4016141891479492</c:v>
                </c:pt>
                <c:pt idx="650">
                  <c:v>6.4135236740112305</c:v>
                </c:pt>
                <c:pt idx="651">
                  <c:v>6.4243879318237305</c:v>
                </c:pt>
                <c:pt idx="652">
                  <c:v>6.434809684753418</c:v>
                </c:pt>
                <c:pt idx="653">
                  <c:v>6.445002555847168</c:v>
                </c:pt>
                <c:pt idx="654">
                  <c:v>6.455378532409668</c:v>
                </c:pt>
                <c:pt idx="655">
                  <c:v>6.4658689498901367</c:v>
                </c:pt>
                <c:pt idx="656">
                  <c:v>6.4762449264526367</c:v>
                </c:pt>
                <c:pt idx="657">
                  <c:v>6.4865827560424805</c:v>
                </c:pt>
                <c:pt idx="658">
                  <c:v>6.497431755065918</c:v>
                </c:pt>
                <c:pt idx="659">
                  <c:v>6.507777214050293</c:v>
                </c:pt>
                <c:pt idx="660">
                  <c:v>6.5180997848510742</c:v>
                </c:pt>
                <c:pt idx="661">
                  <c:v>6.5284147262573242</c:v>
                </c:pt>
                <c:pt idx="662">
                  <c:v>6.5390043258666992</c:v>
                </c:pt>
                <c:pt idx="663">
                  <c:v>6.5496244430541992</c:v>
                </c:pt>
                <c:pt idx="664">
                  <c:v>6.5616331100463867</c:v>
                </c:pt>
                <c:pt idx="665">
                  <c:v>6.5724210739135742</c:v>
                </c:pt>
                <c:pt idx="666">
                  <c:v>6.5825529098510742</c:v>
                </c:pt>
                <c:pt idx="667">
                  <c:v>6.592799186706543</c:v>
                </c:pt>
                <c:pt idx="668">
                  <c:v>6.6032514572143555</c:v>
                </c:pt>
                <c:pt idx="669">
                  <c:v>6.6139020919799805</c:v>
                </c:pt>
                <c:pt idx="670">
                  <c:v>6.6245450973510742</c:v>
                </c:pt>
                <c:pt idx="671">
                  <c:v>6.6366682052612305</c:v>
                </c:pt>
                <c:pt idx="672">
                  <c:v>6.647303581237793</c:v>
                </c:pt>
                <c:pt idx="673">
                  <c:v>6.6576871871948242</c:v>
                </c:pt>
                <c:pt idx="674">
                  <c:v>6.667933464050293</c:v>
                </c:pt>
                <c:pt idx="675">
                  <c:v>6.6783857345581055</c:v>
                </c:pt>
                <c:pt idx="676">
                  <c:v>6.6887922286987305</c:v>
                </c:pt>
                <c:pt idx="677">
                  <c:v>6.6990766525268555</c:v>
                </c:pt>
                <c:pt idx="678">
                  <c:v>6.7094526290893555</c:v>
                </c:pt>
                <c:pt idx="679">
                  <c:v>6.720271110534668</c:v>
                </c:pt>
                <c:pt idx="680">
                  <c:v>6.7306699752807617</c:v>
                </c:pt>
                <c:pt idx="681">
                  <c:v>6.7410459518432617</c:v>
                </c:pt>
                <c:pt idx="682">
                  <c:v>6.7513914108276367</c:v>
                </c:pt>
                <c:pt idx="683">
                  <c:v>6.7619962692260742</c:v>
                </c:pt>
                <c:pt idx="684">
                  <c:v>6.772456169128418</c:v>
                </c:pt>
                <c:pt idx="685">
                  <c:v>6.782465934753418</c:v>
                </c:pt>
                <c:pt idx="686">
                  <c:v>6.793208122253418</c:v>
                </c:pt>
                <c:pt idx="687">
                  <c:v>6.803278923034668</c:v>
                </c:pt>
                <c:pt idx="688">
                  <c:v>6.8136320114135742</c:v>
                </c:pt>
                <c:pt idx="689">
                  <c:v>6.8241453170776367</c:v>
                </c:pt>
                <c:pt idx="690">
                  <c:v>6.8348417282104492</c:v>
                </c:pt>
                <c:pt idx="691">
                  <c:v>6.845484733581543</c:v>
                </c:pt>
                <c:pt idx="692">
                  <c:v>6.8573942184448242</c:v>
                </c:pt>
                <c:pt idx="693">
                  <c:v>6.8680601119995117</c:v>
                </c:pt>
                <c:pt idx="694">
                  <c:v>6.8784971237182617</c:v>
                </c:pt>
                <c:pt idx="695">
                  <c:v>6.888758659362793</c:v>
                </c:pt>
                <c:pt idx="696">
                  <c:v>6.898982048034668</c:v>
                </c:pt>
                <c:pt idx="697">
                  <c:v>6.9097089767456055</c:v>
                </c:pt>
                <c:pt idx="698">
                  <c:v>6.920142650604248</c:v>
                </c:pt>
                <c:pt idx="699">
                  <c:v>6.9302363395690918</c:v>
                </c:pt>
                <c:pt idx="700">
                  <c:v>6.9411005973815918</c:v>
                </c:pt>
                <c:pt idx="701">
                  <c:v>6.951392650604248</c:v>
                </c:pt>
                <c:pt idx="702">
                  <c:v>6.9619669914245605</c:v>
                </c:pt>
                <c:pt idx="703">
                  <c:v>6.972175121307373</c:v>
                </c:pt>
                <c:pt idx="704">
                  <c:v>6.982825756072998</c:v>
                </c:pt>
                <c:pt idx="705">
                  <c:v>6.9934000968933105</c:v>
                </c:pt>
                <c:pt idx="706">
                  <c:v>7.005378246307373</c:v>
                </c:pt>
                <c:pt idx="707">
                  <c:v>7.0161051750183105</c:v>
                </c:pt>
                <c:pt idx="708">
                  <c:v>7.0262370109558105</c:v>
                </c:pt>
                <c:pt idx="709">
                  <c:v>7.0365214347839355</c:v>
                </c:pt>
                <c:pt idx="710">
                  <c:v>7.047126293182373</c:v>
                </c:pt>
                <c:pt idx="711">
                  <c:v>7.057746410369873</c:v>
                </c:pt>
                <c:pt idx="712">
                  <c:v>7.068336009979248</c:v>
                </c:pt>
                <c:pt idx="713">
                  <c:v>7.0802531242370605</c:v>
                </c:pt>
                <c:pt idx="714">
                  <c:v>7.0909647941589355</c:v>
                </c:pt>
                <c:pt idx="715">
                  <c:v>7.101386547088623</c:v>
                </c:pt>
                <c:pt idx="716">
                  <c:v>7.1116633415222168</c:v>
                </c:pt>
                <c:pt idx="717">
                  <c:v>7.1220393180847168</c:v>
                </c:pt>
                <c:pt idx="718">
                  <c:v>7.1326594352722168</c:v>
                </c:pt>
                <c:pt idx="719">
                  <c:v>7.1430048942565918</c:v>
                </c:pt>
                <c:pt idx="720">
                  <c:v>7.1531977653503418</c:v>
                </c:pt>
                <c:pt idx="721">
                  <c:v>7.1640925407409668</c:v>
                </c:pt>
                <c:pt idx="722">
                  <c:v>7.174384593963623</c:v>
                </c:pt>
                <c:pt idx="723">
                  <c:v>7.1848978996276855</c:v>
                </c:pt>
                <c:pt idx="724">
                  <c:v>7.195075511932373</c:v>
                </c:pt>
                <c:pt idx="725">
                  <c:v>7.205756664276123</c:v>
                </c:pt>
                <c:pt idx="726">
                  <c:v>7.2163233757019043</c:v>
                </c:pt>
                <c:pt idx="727">
                  <c:v>7.2283473014831543</c:v>
                </c:pt>
                <c:pt idx="728">
                  <c:v>7.2390284538269043</c:v>
                </c:pt>
                <c:pt idx="729">
                  <c:v>7.249152660369873</c:v>
                </c:pt>
                <c:pt idx="730">
                  <c:v>7.2594294548034668</c:v>
                </c:pt>
                <c:pt idx="731">
                  <c:v>7.2699122428894043</c:v>
                </c:pt>
                <c:pt idx="732">
                  <c:v>7.2807002067565918</c:v>
                </c:pt>
                <c:pt idx="733">
                  <c:v>7.291236400604248</c:v>
                </c:pt>
                <c:pt idx="734">
                  <c:v>7.3031840324401855</c:v>
                </c:pt>
                <c:pt idx="735">
                  <c:v>7.3140177726745605</c:v>
                </c:pt>
                <c:pt idx="736">
                  <c:v>7.3243403434753418</c:v>
                </c:pt>
                <c:pt idx="737">
                  <c:v>7.3345637321472168</c:v>
                </c:pt>
                <c:pt idx="738">
                  <c:v>7.3449702262878418</c:v>
                </c:pt>
                <c:pt idx="739">
                  <c:v>7.3554682731628418</c:v>
                </c:pt>
                <c:pt idx="740">
                  <c:v>7.365851879119873</c:v>
                </c:pt>
                <c:pt idx="741">
                  <c:v>7.3760371208190918</c:v>
                </c:pt>
                <c:pt idx="742">
                  <c:v>7.3869318962097168</c:v>
                </c:pt>
                <c:pt idx="743">
                  <c:v>7.3973383903503418</c:v>
                </c:pt>
                <c:pt idx="744">
                  <c:v>7.407813549041748</c:v>
                </c:pt>
                <c:pt idx="745">
                  <c:v>7.4181208610534668</c:v>
                </c:pt>
                <c:pt idx="746">
                  <c:v>7.4286189079284668</c:v>
                </c:pt>
                <c:pt idx="747">
                  <c:v>7.4391932487487793</c:v>
                </c:pt>
                <c:pt idx="748">
                  <c:v>7.4512019157409668</c:v>
                </c:pt>
                <c:pt idx="749">
                  <c:v>7.4619746208190918</c:v>
                </c:pt>
                <c:pt idx="750">
                  <c:v>7.4721980094909668</c:v>
                </c:pt>
                <c:pt idx="751">
                  <c:v>7.4823756217956543</c:v>
                </c:pt>
                <c:pt idx="752">
                  <c:v>7.4928889274597168</c:v>
                </c:pt>
                <c:pt idx="753">
                  <c:v>7.503516674041748</c:v>
                </c:pt>
                <c:pt idx="754">
                  <c:v>7.514106273651123</c:v>
                </c:pt>
                <c:pt idx="755">
                  <c:v>7.5260539054870605</c:v>
                </c:pt>
                <c:pt idx="756">
                  <c:v>7.536811351776123</c:v>
                </c:pt>
                <c:pt idx="757">
                  <c:v>7.547461986541748</c:v>
                </c:pt>
                <c:pt idx="758">
                  <c:v>7.559394359588623</c:v>
                </c:pt>
                <c:pt idx="759">
                  <c:v>7.569953441619873</c:v>
                </c:pt>
                <c:pt idx="760">
                  <c:v>7.5803370475769043</c:v>
                </c:pt>
                <c:pt idx="761">
                  <c:v>7.5907282829284668</c:v>
                </c:pt>
                <c:pt idx="762">
                  <c:v>7.6011958122253418</c:v>
                </c:pt>
                <c:pt idx="763">
                  <c:v>7.6119990348815918</c:v>
                </c:pt>
                <c:pt idx="764">
                  <c:v>7.6224818229675293</c:v>
                </c:pt>
                <c:pt idx="765">
                  <c:v>7.6325984001159668</c:v>
                </c:pt>
                <c:pt idx="766">
                  <c:v>7.6429743766784668</c:v>
                </c:pt>
                <c:pt idx="767">
                  <c:v>7.6535029411315918</c:v>
                </c:pt>
                <c:pt idx="768">
                  <c:v>7.6640543937683105</c:v>
                </c:pt>
                <c:pt idx="769">
                  <c:v>7.6741557121276855</c:v>
                </c:pt>
                <c:pt idx="770">
                  <c:v>7.684852123260498</c:v>
                </c:pt>
                <c:pt idx="771">
                  <c:v>7.695044994354248</c:v>
                </c:pt>
                <c:pt idx="772">
                  <c:v>7.705329418182373</c:v>
                </c:pt>
                <c:pt idx="773">
                  <c:v>7.7158427238464355</c:v>
                </c:pt>
                <c:pt idx="774">
                  <c:v>7.726386547088623</c:v>
                </c:pt>
                <c:pt idx="775">
                  <c:v>7.7369990348815918</c:v>
                </c:pt>
                <c:pt idx="776">
                  <c:v>7.749091625213623</c:v>
                </c:pt>
                <c:pt idx="777">
                  <c:v>7.7596659660339355</c:v>
                </c:pt>
                <c:pt idx="778">
                  <c:v>7.7702250480651855</c:v>
                </c:pt>
                <c:pt idx="779">
                  <c:v>7.7803263664245605</c:v>
                </c:pt>
                <c:pt idx="780">
                  <c:v>7.7907938957214355</c:v>
                </c:pt>
                <c:pt idx="781">
                  <c:v>7.801246166229248</c:v>
                </c:pt>
                <c:pt idx="782">
                  <c:v>7.811652660369873</c:v>
                </c:pt>
                <c:pt idx="783">
                  <c:v>7.8218913078308105</c:v>
                </c:pt>
                <c:pt idx="784">
                  <c:v>7.8328166007995605</c:v>
                </c:pt>
                <c:pt idx="785">
                  <c:v>7.843238353729248</c:v>
                </c:pt>
                <c:pt idx="786">
                  <c:v>7.8535914421081543</c:v>
                </c:pt>
                <c:pt idx="787">
                  <c:v>7.8638606071472168</c:v>
                </c:pt>
                <c:pt idx="788">
                  <c:v>7.8743739128112793</c:v>
                </c:pt>
                <c:pt idx="789">
                  <c:v>7.8850245475769043</c:v>
                </c:pt>
                <c:pt idx="790">
                  <c:v>7.8971095085144043</c:v>
                </c:pt>
                <c:pt idx="791">
                  <c:v>7.9077754020690918</c:v>
                </c:pt>
                <c:pt idx="792">
                  <c:v>7.9180445671081543</c:v>
                </c:pt>
                <c:pt idx="793">
                  <c:v>7.9281458854675293</c:v>
                </c:pt>
                <c:pt idx="794">
                  <c:v>7.9387507438659668</c:v>
                </c:pt>
                <c:pt idx="795">
                  <c:v>7.949317455291748</c:v>
                </c:pt>
                <c:pt idx="796">
                  <c:v>7.959876537322998</c:v>
                </c:pt>
                <c:pt idx="797">
                  <c:v>7.9720525741577148</c:v>
                </c:pt>
                <c:pt idx="798">
                  <c:v>7.9827489852905273</c:v>
                </c:pt>
                <c:pt idx="799">
                  <c:v>7.9930715560913086</c:v>
                </c:pt>
                <c:pt idx="800">
                  <c:v>8.0033102035522461</c:v>
                </c:pt>
                <c:pt idx="801">
                  <c:v>8.0137166976928711</c:v>
                </c:pt>
                <c:pt idx="802">
                  <c:v>8.0241689682006836</c:v>
                </c:pt>
                <c:pt idx="803">
                  <c:v>8.0345449447631836</c:v>
                </c:pt>
                <c:pt idx="804">
                  <c:v>8.0448141098022461</c:v>
                </c:pt>
                <c:pt idx="805">
                  <c:v>8.0557088851928711</c:v>
                </c:pt>
                <c:pt idx="806">
                  <c:v>8.0661611557006836</c:v>
                </c:pt>
                <c:pt idx="807">
                  <c:v>8.0764150619506836</c:v>
                </c:pt>
                <c:pt idx="808">
                  <c:v>8.0867605209350586</c:v>
                </c:pt>
                <c:pt idx="809">
                  <c:v>8.0973501205444336</c:v>
                </c:pt>
                <c:pt idx="810">
                  <c:v>8.1079397201538086</c:v>
                </c:pt>
                <c:pt idx="811">
                  <c:v>8.1199254989624023</c:v>
                </c:pt>
                <c:pt idx="812">
                  <c:v>8.1307592391967773</c:v>
                </c:pt>
                <c:pt idx="813">
                  <c:v>8.1409673690795898</c:v>
                </c:pt>
                <c:pt idx="814">
                  <c:v>8.1511526107788086</c:v>
                </c:pt>
                <c:pt idx="815">
                  <c:v>8.1616659164428711</c:v>
                </c:pt>
                <c:pt idx="816">
                  <c:v>8.1721334457397461</c:v>
                </c:pt>
                <c:pt idx="817">
                  <c:v>8.1827001571655273</c:v>
                </c:pt>
                <c:pt idx="818">
                  <c:v>8.1927709579467773</c:v>
                </c:pt>
                <c:pt idx="819">
                  <c:v>8.2034826278686523</c:v>
                </c:pt>
                <c:pt idx="820">
                  <c:v>8.2139806747436523</c:v>
                </c:pt>
                <c:pt idx="821">
                  <c:v>8.2240972518920898</c:v>
                </c:pt>
                <c:pt idx="822">
                  <c:v>8.2345190048217773</c:v>
                </c:pt>
                <c:pt idx="823">
                  <c:v>8.2450933456420898</c:v>
                </c:pt>
                <c:pt idx="824">
                  <c:v>8.2555150985717773</c:v>
                </c:pt>
                <c:pt idx="825">
                  <c:v>8.2657003402709961</c:v>
                </c:pt>
                <c:pt idx="826">
                  <c:v>8.2765493392944336</c:v>
                </c:pt>
                <c:pt idx="827">
                  <c:v>8.2868337631225586</c:v>
                </c:pt>
                <c:pt idx="828">
                  <c:v>8.2973470687866211</c:v>
                </c:pt>
                <c:pt idx="829">
                  <c:v>8.3076162338256836</c:v>
                </c:pt>
                <c:pt idx="830">
                  <c:v>8.3182668685913086</c:v>
                </c:pt>
                <c:pt idx="831">
                  <c:v>8.3288106918334961</c:v>
                </c:pt>
                <c:pt idx="832">
                  <c:v>8.3408117294311523</c:v>
                </c:pt>
                <c:pt idx="833">
                  <c:v>8.3514928817749023</c:v>
                </c:pt>
                <c:pt idx="834">
                  <c:v>8.3616399765014648</c:v>
                </c:pt>
                <c:pt idx="835">
                  <c:v>8.3719625473022461</c:v>
                </c:pt>
                <c:pt idx="836">
                  <c:v>8.3824453353881836</c:v>
                </c:pt>
                <c:pt idx="837">
                  <c:v>8.3931875228881836</c:v>
                </c:pt>
                <c:pt idx="838">
                  <c:v>8.4036626815795898</c:v>
                </c:pt>
                <c:pt idx="839">
                  <c:v>8.4156408309936523</c:v>
                </c:pt>
                <c:pt idx="840">
                  <c:v>8.4243078231811523</c:v>
                </c:pt>
                <c:pt idx="841">
                  <c:v>8.4325170516967773</c:v>
                </c:pt>
                <c:pt idx="842">
                  <c:v>8.4410467147827148</c:v>
                </c:pt>
                <c:pt idx="843">
                  <c:v>8.4491643905639648</c:v>
                </c:pt>
                <c:pt idx="844">
                  <c:v>8.4574499130249023</c:v>
                </c:pt>
                <c:pt idx="845">
                  <c:v>8.4660863876342773</c:v>
                </c:pt>
                <c:pt idx="846">
                  <c:v>8.4720144271850586</c:v>
                </c:pt>
                <c:pt idx="847">
                  <c:v>8.4783620834350586</c:v>
                </c:pt>
                <c:pt idx="848">
                  <c:v>8.4844198226928711</c:v>
                </c:pt>
                <c:pt idx="849">
                  <c:v>8.4906454086303711</c:v>
                </c:pt>
                <c:pt idx="850">
                  <c:v>8.4949941635131836</c:v>
                </c:pt>
                <c:pt idx="851">
                  <c:v>8.5015401840209961</c:v>
                </c:pt>
                <c:pt idx="852">
                  <c:v>8.5055608749389648</c:v>
                </c:pt>
                <c:pt idx="853">
                  <c:v>8.5121221542358398</c:v>
                </c:pt>
                <c:pt idx="854">
                  <c:v>8.5181646347045898</c:v>
                </c:pt>
                <c:pt idx="855">
                  <c:v>8.5222387313842773</c:v>
                </c:pt>
                <c:pt idx="856">
                  <c:v>8.5262212753295898</c:v>
                </c:pt>
                <c:pt idx="857">
                  <c:v>8.5304327011108398</c:v>
                </c:pt>
                <c:pt idx="858">
                  <c:v>8.5347814559936523</c:v>
                </c:pt>
                <c:pt idx="859">
                  <c:v>8.5390539169311523</c:v>
                </c:pt>
                <c:pt idx="860">
                  <c:v>8.5430974960327148</c:v>
                </c:pt>
                <c:pt idx="861">
                  <c:v>8.5473852157592773</c:v>
                </c:pt>
                <c:pt idx="862">
                  <c:v>8.5517797470092773</c:v>
                </c:pt>
                <c:pt idx="863">
                  <c:v>8.5557012557983398</c:v>
                </c:pt>
                <c:pt idx="864">
                  <c:v>8.5596685409545898</c:v>
                </c:pt>
                <c:pt idx="865">
                  <c:v>8.5636816024780273</c:v>
                </c:pt>
                <c:pt idx="866">
                  <c:v>8.5678930282592773</c:v>
                </c:pt>
                <c:pt idx="867">
                  <c:v>8.5722723007202148</c:v>
                </c:pt>
                <c:pt idx="868">
                  <c:v>8.5765905380249023</c:v>
                </c:pt>
                <c:pt idx="869">
                  <c:v>8.5805044174194336</c:v>
                </c:pt>
                <c:pt idx="870">
                  <c:v>8.5846242904663086</c:v>
                </c:pt>
                <c:pt idx="871">
                  <c:v>8.5888967514038086</c:v>
                </c:pt>
                <c:pt idx="872">
                  <c:v>8.5927801132202148</c:v>
                </c:pt>
                <c:pt idx="873">
                  <c:v>8.5969610214233398</c:v>
                </c:pt>
                <c:pt idx="874">
                  <c:v>8.6012182235717773</c:v>
                </c:pt>
                <c:pt idx="875">
                  <c:v>8.6054296493530273</c:v>
                </c:pt>
                <c:pt idx="876">
                  <c:v>8.6099157333374023</c:v>
                </c:pt>
                <c:pt idx="877">
                  <c:v>8.6141271591186523</c:v>
                </c:pt>
                <c:pt idx="878">
                  <c:v>8.6179571151733398</c:v>
                </c:pt>
                <c:pt idx="879">
                  <c:v>8.6222753524780273</c:v>
                </c:pt>
                <c:pt idx="880">
                  <c:v>8.6265325546264648</c:v>
                </c:pt>
                <c:pt idx="881">
                  <c:v>8.6304464340209961</c:v>
                </c:pt>
                <c:pt idx="882">
                  <c:v>8.6345205307006836</c:v>
                </c:pt>
                <c:pt idx="883">
                  <c:v>8.6385488510131836</c:v>
                </c:pt>
                <c:pt idx="884">
                  <c:v>8.6406850814819336</c:v>
                </c:pt>
                <c:pt idx="885">
                  <c:v>8.6428365707397461</c:v>
                </c:pt>
                <c:pt idx="886">
                  <c:v>8.6449880599975586</c:v>
                </c:pt>
                <c:pt idx="887">
                  <c:v>8.6472921371459961</c:v>
                </c:pt>
                <c:pt idx="888">
                  <c:v>8.6493825912475586</c:v>
                </c:pt>
                <c:pt idx="889">
                  <c:v>8.6514425277709961</c:v>
                </c:pt>
                <c:pt idx="890">
                  <c:v>8.6534566879272461</c:v>
                </c:pt>
                <c:pt idx="891">
                  <c:v>8.6554708480834961</c:v>
                </c:pt>
                <c:pt idx="892">
                  <c:v>8.6575613021850586</c:v>
                </c:pt>
                <c:pt idx="893">
                  <c:v>8.6597890853881836</c:v>
                </c:pt>
                <c:pt idx="894">
                  <c:v>8.6619253158569336</c:v>
                </c:pt>
                <c:pt idx="895">
                  <c:v>8.6639394760131836</c:v>
                </c:pt>
                <c:pt idx="896">
                  <c:v>8.6658926010131836</c:v>
                </c:pt>
                <c:pt idx="897">
                  <c:v>8.6679372787475586</c:v>
                </c:pt>
                <c:pt idx="898">
                  <c:v>8.6699666976928711</c:v>
                </c:pt>
                <c:pt idx="899">
                  <c:v>8.6720113754272461</c:v>
                </c:pt>
                <c:pt idx="900">
                  <c:v>8.6740407943725586</c:v>
                </c:pt>
                <c:pt idx="901">
                  <c:v>8.6761922836303711</c:v>
                </c:pt>
                <c:pt idx="902">
                  <c:v>8.6782522201538086</c:v>
                </c:pt>
                <c:pt idx="903">
                  <c:v>8.6804037094116211</c:v>
                </c:pt>
                <c:pt idx="904">
                  <c:v>8.6825246810913086</c:v>
                </c:pt>
                <c:pt idx="905">
                  <c:v>8.6847219467163086</c:v>
                </c:pt>
                <c:pt idx="906">
                  <c:v>8.6868886947631836</c:v>
                </c:pt>
                <c:pt idx="907">
                  <c:v>8.6889333724975586</c:v>
                </c:pt>
                <c:pt idx="908">
                  <c:v>8.6909170150756836</c:v>
                </c:pt>
                <c:pt idx="909">
                  <c:v>8.6928472518920898</c:v>
                </c:pt>
                <c:pt idx="910">
                  <c:v>8.6949682235717773</c:v>
                </c:pt>
                <c:pt idx="911">
                  <c:v>8.6971654891967773</c:v>
                </c:pt>
                <c:pt idx="912">
                  <c:v>8.6993017196655273</c:v>
                </c:pt>
                <c:pt idx="913">
                  <c:v>8.7013463973999023</c:v>
                </c:pt>
                <c:pt idx="914">
                  <c:v>8.7032232284545898</c:v>
                </c:pt>
                <c:pt idx="915">
                  <c:v>8.7052373886108398</c:v>
                </c:pt>
                <c:pt idx="916">
                  <c:v>8.7073736190795898</c:v>
                </c:pt>
                <c:pt idx="917">
                  <c:v>8.7094182968139648</c:v>
                </c:pt>
                <c:pt idx="918">
                  <c:v>8.7114782333374023</c:v>
                </c:pt>
                <c:pt idx="919">
                  <c:v>8.7157964706420898</c:v>
                </c:pt>
                <c:pt idx="920">
                  <c:v>8.7194128036499023</c:v>
                </c:pt>
                <c:pt idx="921">
                  <c:v>8.7198495864868164</c:v>
                </c:pt>
                <c:pt idx="922">
                  <c:v>8.7200412750244141</c:v>
                </c:pt>
                <c:pt idx="923">
                  <c:v>8.7200956344604492</c:v>
                </c:pt>
                <c:pt idx="924">
                  <c:v>8.7201223373413086</c:v>
                </c:pt>
                <c:pt idx="925">
                  <c:v>8.7201223373413086</c:v>
                </c:pt>
                <c:pt idx="926">
                  <c:v>8.7201766967773438</c:v>
                </c:pt>
                <c:pt idx="927">
                  <c:v>8.7201766967773438</c:v>
                </c:pt>
                <c:pt idx="928">
                  <c:v>8.7202043533325195</c:v>
                </c:pt>
                <c:pt idx="929">
                  <c:v>8.7201766967773438</c:v>
                </c:pt>
                <c:pt idx="930">
                  <c:v>8.7201766967773438</c:v>
                </c:pt>
                <c:pt idx="931">
                  <c:v>8.7202043533325195</c:v>
                </c:pt>
                <c:pt idx="932">
                  <c:v>8.7201766967773438</c:v>
                </c:pt>
                <c:pt idx="933">
                  <c:v>8.7201766967773438</c:v>
                </c:pt>
                <c:pt idx="934">
                  <c:v>8.7201766967773438</c:v>
                </c:pt>
                <c:pt idx="935">
                  <c:v>8.7201766967773438</c:v>
                </c:pt>
                <c:pt idx="936">
                  <c:v>8.7201766967773438</c:v>
                </c:pt>
              </c:numCache>
            </c:numRef>
          </c:xVal>
          <c:yVal>
            <c:numRef>
              <c:f>'Probe 1.11'!$B$4:$B$940</c:f>
              <c:numCache>
                <c:formatCode>General</c:formatCode>
                <c:ptCount val="937"/>
                <c:pt idx="0">
                  <c:v>3.8737473487854004</c:v>
                </c:pt>
                <c:pt idx="1">
                  <c:v>3.8078141212463379</c:v>
                </c:pt>
                <c:pt idx="2">
                  <c:v>3.7751145362854004</c:v>
                </c:pt>
                <c:pt idx="3">
                  <c:v>3.767758846282959</c:v>
                </c:pt>
                <c:pt idx="4">
                  <c:v>3.7323403358459473</c:v>
                </c:pt>
                <c:pt idx="5">
                  <c:v>3.7174582481384277</c:v>
                </c:pt>
                <c:pt idx="6">
                  <c:v>4.2087302207946777</c:v>
                </c:pt>
                <c:pt idx="7">
                  <c:v>4.5983786582946777</c:v>
                </c:pt>
                <c:pt idx="8">
                  <c:v>4.9807028770446777</c:v>
                </c:pt>
                <c:pt idx="9">
                  <c:v>5.3205466270446777</c:v>
                </c:pt>
                <c:pt idx="10">
                  <c:v>5.6474509239196777</c:v>
                </c:pt>
                <c:pt idx="11">
                  <c:v>6.0161032676696777</c:v>
                </c:pt>
                <c:pt idx="12">
                  <c:v>6.4760642051696777</c:v>
                </c:pt>
                <c:pt idx="13">
                  <c:v>6.9433493614196777</c:v>
                </c:pt>
                <c:pt idx="14">
                  <c:v>7.3476462364196777</c:v>
                </c:pt>
                <c:pt idx="15">
                  <c:v>7.7729392051696777</c:v>
                </c:pt>
                <c:pt idx="16">
                  <c:v>8.2079973220825195</c:v>
                </c:pt>
                <c:pt idx="17">
                  <c:v>8.6498918533325195</c:v>
                </c:pt>
                <c:pt idx="18">
                  <c:v>9.1069231033325195</c:v>
                </c:pt>
                <c:pt idx="19">
                  <c:v>9.5795793533325195</c:v>
                </c:pt>
                <c:pt idx="20">
                  <c:v>10.10301685333252</c:v>
                </c:pt>
                <c:pt idx="21">
                  <c:v>10.68065357208252</c:v>
                </c:pt>
                <c:pt idx="22">
                  <c:v>11.26854419708252</c:v>
                </c:pt>
                <c:pt idx="23">
                  <c:v>11.89110279083252</c:v>
                </c:pt>
                <c:pt idx="24">
                  <c:v>12.51903247833252</c:v>
                </c:pt>
                <c:pt idx="25">
                  <c:v>13.13573169708252</c:v>
                </c:pt>
                <c:pt idx="26">
                  <c:v>13.78319263458252</c:v>
                </c:pt>
                <c:pt idx="27">
                  <c:v>14.46092700958252</c:v>
                </c:pt>
                <c:pt idx="28">
                  <c:v>15.18748950958252</c:v>
                </c:pt>
                <c:pt idx="29">
                  <c:v>15.90916919708252</c:v>
                </c:pt>
                <c:pt idx="30">
                  <c:v>16.641592025756836</c:v>
                </c:pt>
                <c:pt idx="31">
                  <c:v>17.417959213256836</c:v>
                </c:pt>
                <c:pt idx="32">
                  <c:v>18.216787338256836</c:v>
                </c:pt>
                <c:pt idx="33">
                  <c:v>19.043935775756836</c:v>
                </c:pt>
                <c:pt idx="34">
                  <c:v>19.982412338256836</c:v>
                </c:pt>
                <c:pt idx="35">
                  <c:v>21.054677963256836</c:v>
                </c:pt>
                <c:pt idx="36">
                  <c:v>22.215810775756836</c:v>
                </c:pt>
                <c:pt idx="37">
                  <c:v>23.467763900756836</c:v>
                </c:pt>
                <c:pt idx="38">
                  <c:v>24.477529525756836</c:v>
                </c:pt>
                <c:pt idx="39">
                  <c:v>25.493154525756836</c:v>
                </c:pt>
                <c:pt idx="40">
                  <c:v>26.510732650756836</c:v>
                </c:pt>
                <c:pt idx="41">
                  <c:v>27.567373275756836</c:v>
                </c:pt>
                <c:pt idx="42">
                  <c:v>28.631826400756836</c:v>
                </c:pt>
                <c:pt idx="43">
                  <c:v>29.690420150756836</c:v>
                </c:pt>
                <c:pt idx="44">
                  <c:v>30.711904525756836</c:v>
                </c:pt>
                <c:pt idx="45">
                  <c:v>31.747060775756836</c:v>
                </c:pt>
                <c:pt idx="46">
                  <c:v>32.801746368408203</c:v>
                </c:pt>
                <c:pt idx="47">
                  <c:v>33.928699493408203</c:v>
                </c:pt>
                <c:pt idx="48">
                  <c:v>35.075183868408203</c:v>
                </c:pt>
                <c:pt idx="49">
                  <c:v>36.168933868408203</c:v>
                </c:pt>
                <c:pt idx="50">
                  <c:v>37.274402618408203</c:v>
                </c:pt>
                <c:pt idx="51">
                  <c:v>38.459949493408203</c:v>
                </c:pt>
                <c:pt idx="52">
                  <c:v>39.655261993408203</c:v>
                </c:pt>
                <c:pt idx="53">
                  <c:v>40.852527618408203</c:v>
                </c:pt>
                <c:pt idx="54">
                  <c:v>42.141590118408203</c:v>
                </c:pt>
                <c:pt idx="55">
                  <c:v>43.174793243408203</c:v>
                </c:pt>
                <c:pt idx="56">
                  <c:v>44.221668243408203</c:v>
                </c:pt>
                <c:pt idx="57">
                  <c:v>45.297840118408203</c:v>
                </c:pt>
                <c:pt idx="58">
                  <c:v>46.366199493408203</c:v>
                </c:pt>
                <c:pt idx="59">
                  <c:v>47.426746368408203</c:v>
                </c:pt>
                <c:pt idx="60">
                  <c:v>48.502918243408203</c:v>
                </c:pt>
                <c:pt idx="61">
                  <c:v>49.594715118408203</c:v>
                </c:pt>
                <c:pt idx="62">
                  <c:v>50.704090118408203</c:v>
                </c:pt>
                <c:pt idx="63">
                  <c:v>51.840808868408203</c:v>
                </c:pt>
                <c:pt idx="64">
                  <c:v>52.946277618408203</c:v>
                </c:pt>
                <c:pt idx="65">
                  <c:v>54.063465118408203</c:v>
                </c:pt>
                <c:pt idx="66">
                  <c:v>55.219715118408203</c:v>
                </c:pt>
                <c:pt idx="67">
                  <c:v>56.428699493408203</c:v>
                </c:pt>
                <c:pt idx="68">
                  <c:v>57.622058868408203</c:v>
                </c:pt>
                <c:pt idx="69">
                  <c:v>58.854480743408203</c:v>
                </c:pt>
                <c:pt idx="70">
                  <c:v>60.053699493408203</c:v>
                </c:pt>
                <c:pt idx="71">
                  <c:v>61.272449493408203</c:v>
                </c:pt>
                <c:pt idx="72">
                  <c:v>62.518543243408203</c:v>
                </c:pt>
                <c:pt idx="73">
                  <c:v>63.772449493408203</c:v>
                </c:pt>
                <c:pt idx="74">
                  <c:v>65.020500183105469</c:v>
                </c:pt>
                <c:pt idx="75">
                  <c:v>66.290031433105469</c:v>
                </c:pt>
                <c:pt idx="76">
                  <c:v>67.518547058105469</c:v>
                </c:pt>
                <c:pt idx="77">
                  <c:v>68.715812683105469</c:v>
                </c:pt>
                <c:pt idx="78">
                  <c:v>69.932609558105469</c:v>
                </c:pt>
                <c:pt idx="79">
                  <c:v>71.182609558105469</c:v>
                </c:pt>
                <c:pt idx="80">
                  <c:v>72.444328308105469</c:v>
                </c:pt>
                <c:pt idx="81">
                  <c:v>73.735343933105469</c:v>
                </c:pt>
                <c:pt idx="82">
                  <c:v>74.975578308105469</c:v>
                </c:pt>
                <c:pt idx="83">
                  <c:v>76.184562683105469</c:v>
                </c:pt>
                <c:pt idx="84">
                  <c:v>77.445571899414063</c:v>
                </c:pt>
                <c:pt idx="85">
                  <c:v>78.707290649414063</c:v>
                </c:pt>
                <c:pt idx="86">
                  <c:v>79.957290649414063</c:v>
                </c:pt>
                <c:pt idx="87">
                  <c:v>81.187759399414063</c:v>
                </c:pt>
                <c:pt idx="88">
                  <c:v>82.375259399414063</c:v>
                </c:pt>
                <c:pt idx="89">
                  <c:v>83.574478149414063</c:v>
                </c:pt>
                <c:pt idx="90">
                  <c:v>84.816665649414063</c:v>
                </c:pt>
                <c:pt idx="91">
                  <c:v>86.082290649414063</c:v>
                </c:pt>
                <c:pt idx="92">
                  <c:v>87.304946899414063</c:v>
                </c:pt>
                <c:pt idx="93">
                  <c:v>88.525650024414063</c:v>
                </c:pt>
                <c:pt idx="94">
                  <c:v>89.648696899414063</c:v>
                </c:pt>
                <c:pt idx="95">
                  <c:v>90.771743774414063</c:v>
                </c:pt>
                <c:pt idx="96">
                  <c:v>91.902603149414063</c:v>
                </c:pt>
                <c:pt idx="97">
                  <c:v>93.092056274414063</c:v>
                </c:pt>
                <c:pt idx="98">
                  <c:v>94.254165649414063</c:v>
                </c:pt>
                <c:pt idx="99">
                  <c:v>95.424087524414063</c:v>
                </c:pt>
                <c:pt idx="100">
                  <c:v>96.510025024414063</c:v>
                </c:pt>
                <c:pt idx="101">
                  <c:v>97.595962524414063</c:v>
                </c:pt>
                <c:pt idx="102">
                  <c:v>98.676040649414063</c:v>
                </c:pt>
                <c:pt idx="103">
                  <c:v>99.814712524414063</c:v>
                </c:pt>
                <c:pt idx="104">
                  <c:v>100.92994689941406</c:v>
                </c:pt>
                <c:pt idx="105">
                  <c:v>102.05299377441406</c:v>
                </c:pt>
                <c:pt idx="106">
                  <c:v>103.10377502441406</c:v>
                </c:pt>
                <c:pt idx="107">
                  <c:v>104.17994689941406</c:v>
                </c:pt>
                <c:pt idx="108">
                  <c:v>105.30299377441406</c:v>
                </c:pt>
                <c:pt idx="109">
                  <c:v>106.46705627441406</c:v>
                </c:pt>
                <c:pt idx="110">
                  <c:v>107.59791564941406</c:v>
                </c:pt>
                <c:pt idx="111">
                  <c:v>108.71705627441406</c:v>
                </c:pt>
                <c:pt idx="112">
                  <c:v>109.75807189941406</c:v>
                </c:pt>
                <c:pt idx="113">
                  <c:v>110.81666564941406</c:v>
                </c:pt>
                <c:pt idx="114">
                  <c:v>111.84596252441406</c:v>
                </c:pt>
                <c:pt idx="115">
                  <c:v>112.89869689941406</c:v>
                </c:pt>
                <c:pt idx="116">
                  <c:v>113.94361877441406</c:v>
                </c:pt>
                <c:pt idx="117">
                  <c:v>114.96900939941406</c:v>
                </c:pt>
                <c:pt idx="118">
                  <c:v>116.24244689941406</c:v>
                </c:pt>
                <c:pt idx="119">
                  <c:v>117.52174377441406</c:v>
                </c:pt>
                <c:pt idx="120">
                  <c:v>118.53150939941406</c:v>
                </c:pt>
                <c:pt idx="121">
                  <c:v>119.86354064941406</c:v>
                </c:pt>
                <c:pt idx="122">
                  <c:v>121.17408752441406</c:v>
                </c:pt>
                <c:pt idx="123">
                  <c:v>122.46900939941406</c:v>
                </c:pt>
                <c:pt idx="124">
                  <c:v>123.48658752441406</c:v>
                </c:pt>
                <c:pt idx="125">
                  <c:v>124.55299377441406</c:v>
                </c:pt>
                <c:pt idx="126">
                  <c:v>125.56666564941406</c:v>
                </c:pt>
                <c:pt idx="127">
                  <c:v>126.60572814941406</c:v>
                </c:pt>
                <c:pt idx="128">
                  <c:v>127.83229064941406</c:v>
                </c:pt>
                <c:pt idx="129">
                  <c:v>129.03932189941406</c:v>
                </c:pt>
                <c:pt idx="130">
                  <c:v>130.28736877441406</c:v>
                </c:pt>
                <c:pt idx="131">
                  <c:v>131.54908752441406</c:v>
                </c:pt>
                <c:pt idx="132">
                  <c:v>132.73463439941406</c:v>
                </c:pt>
                <c:pt idx="133">
                  <c:v>133.81275939941406</c:v>
                </c:pt>
                <c:pt idx="134">
                  <c:v>134.90065002441406</c:v>
                </c:pt>
                <c:pt idx="135">
                  <c:v>136.05494689941406</c:v>
                </c:pt>
                <c:pt idx="136">
                  <c:v>137.18971252441406</c:v>
                </c:pt>
                <c:pt idx="137">
                  <c:v>138.23463439941406</c:v>
                </c:pt>
                <c:pt idx="138">
                  <c:v>139.35182189941406</c:v>
                </c:pt>
                <c:pt idx="139">
                  <c:v>140.43190002441406</c:v>
                </c:pt>
                <c:pt idx="140">
                  <c:v>141.49440002441406</c:v>
                </c:pt>
                <c:pt idx="141">
                  <c:v>142.71315002441406</c:v>
                </c:pt>
                <c:pt idx="142">
                  <c:v>143.77076721191406</c:v>
                </c:pt>
                <c:pt idx="143">
                  <c:v>144.88404846191406</c:v>
                </c:pt>
                <c:pt idx="144">
                  <c:v>146.04322814941406</c:v>
                </c:pt>
                <c:pt idx="145">
                  <c:v>147.00611877441406</c:v>
                </c:pt>
                <c:pt idx="146">
                  <c:v>147.96217346191406</c:v>
                </c:pt>
                <c:pt idx="147">
                  <c:v>148.96510314941406</c:v>
                </c:pt>
                <c:pt idx="148">
                  <c:v>149.92311096191406</c:v>
                </c:pt>
                <c:pt idx="149">
                  <c:v>150.89674377441406</c:v>
                </c:pt>
                <c:pt idx="150">
                  <c:v>151.90065002441406</c:v>
                </c:pt>
                <c:pt idx="151">
                  <c:v>152.84107971191406</c:v>
                </c:pt>
                <c:pt idx="152">
                  <c:v>153.67018127441406</c:v>
                </c:pt>
                <c:pt idx="153">
                  <c:v>154.38600158691406</c:v>
                </c:pt>
                <c:pt idx="154">
                  <c:v>155.04127502441406</c:v>
                </c:pt>
                <c:pt idx="155">
                  <c:v>155.74147033691406</c:v>
                </c:pt>
                <c:pt idx="156">
                  <c:v>156.38111877441406</c:v>
                </c:pt>
                <c:pt idx="157">
                  <c:v>157.03004455566406</c:v>
                </c:pt>
                <c:pt idx="158">
                  <c:v>157.66529846191406</c:v>
                </c:pt>
                <c:pt idx="159">
                  <c:v>158.19020080566406</c:v>
                </c:pt>
                <c:pt idx="160">
                  <c:v>158.80299377441406</c:v>
                </c:pt>
                <c:pt idx="161">
                  <c:v>159.45338439941406</c:v>
                </c:pt>
                <c:pt idx="162">
                  <c:v>160.07252502441406</c:v>
                </c:pt>
                <c:pt idx="163">
                  <c:v>160.56178283691406</c:v>
                </c:pt>
                <c:pt idx="164">
                  <c:v>161.07545471191406</c:v>
                </c:pt>
                <c:pt idx="165">
                  <c:v>161.64137268066406</c:v>
                </c:pt>
                <c:pt idx="166">
                  <c:v>162.05250549316406</c:v>
                </c:pt>
                <c:pt idx="167">
                  <c:v>162.43873596191406</c:v>
                </c:pt>
                <c:pt idx="168">
                  <c:v>162.86793518066406</c:v>
                </c:pt>
                <c:pt idx="169">
                  <c:v>163.30934143066406</c:v>
                </c:pt>
                <c:pt idx="170">
                  <c:v>163.71852111816406</c:v>
                </c:pt>
                <c:pt idx="171">
                  <c:v>164.18482971191406</c:v>
                </c:pt>
                <c:pt idx="172">
                  <c:v>164.62672424316406</c:v>
                </c:pt>
                <c:pt idx="173">
                  <c:v>164.97145080566406</c:v>
                </c:pt>
                <c:pt idx="174">
                  <c:v>165.30860900878906</c:v>
                </c:pt>
                <c:pt idx="175">
                  <c:v>165.71144104003906</c:v>
                </c:pt>
                <c:pt idx="176">
                  <c:v>166.14649963378906</c:v>
                </c:pt>
                <c:pt idx="177">
                  <c:v>166.50270080566406</c:v>
                </c:pt>
                <c:pt idx="178">
                  <c:v>166.93238830566406</c:v>
                </c:pt>
                <c:pt idx="179">
                  <c:v>167.35670471191406</c:v>
                </c:pt>
                <c:pt idx="180">
                  <c:v>167.71876525878906</c:v>
                </c:pt>
                <c:pt idx="181">
                  <c:v>168.12306213378906</c:v>
                </c:pt>
                <c:pt idx="182">
                  <c:v>168.57716369628906</c:v>
                </c:pt>
                <c:pt idx="183">
                  <c:v>168.99562072753906</c:v>
                </c:pt>
                <c:pt idx="184">
                  <c:v>169.22486877441406</c:v>
                </c:pt>
                <c:pt idx="185">
                  <c:v>169.48414611816406</c:v>
                </c:pt>
                <c:pt idx="186">
                  <c:v>169.79859924316406</c:v>
                </c:pt>
                <c:pt idx="187">
                  <c:v>170.03199768066406</c:v>
                </c:pt>
                <c:pt idx="188">
                  <c:v>170.19667053222656</c:v>
                </c:pt>
                <c:pt idx="189">
                  <c:v>170.41432189941406</c:v>
                </c:pt>
                <c:pt idx="190">
                  <c:v>170.64405822753906</c:v>
                </c:pt>
                <c:pt idx="191">
                  <c:v>170.79847717285156</c:v>
                </c:pt>
                <c:pt idx="192">
                  <c:v>171.03016662597656</c:v>
                </c:pt>
                <c:pt idx="193">
                  <c:v>171.29652404785156</c:v>
                </c:pt>
                <c:pt idx="194">
                  <c:v>171.51246643066406</c:v>
                </c:pt>
                <c:pt idx="195">
                  <c:v>171.59809875488281</c:v>
                </c:pt>
                <c:pt idx="196">
                  <c:v>171.69676208496094</c:v>
                </c:pt>
                <c:pt idx="197">
                  <c:v>171.86668395996094</c:v>
                </c:pt>
                <c:pt idx="198">
                  <c:v>172.00291442871094</c:v>
                </c:pt>
                <c:pt idx="199">
                  <c:v>172.15647888183594</c:v>
                </c:pt>
                <c:pt idx="200">
                  <c:v>172.30809020996094</c:v>
                </c:pt>
                <c:pt idx="201">
                  <c:v>172.40794372558594</c:v>
                </c:pt>
                <c:pt idx="202">
                  <c:v>172.50157165527344</c:v>
                </c:pt>
                <c:pt idx="203">
                  <c:v>172.71952819824219</c:v>
                </c:pt>
                <c:pt idx="204">
                  <c:v>172.92997741699219</c:v>
                </c:pt>
                <c:pt idx="205">
                  <c:v>173.03001403808594</c:v>
                </c:pt>
                <c:pt idx="206">
                  <c:v>173.19194030761719</c:v>
                </c:pt>
                <c:pt idx="207">
                  <c:v>173.34416198730469</c:v>
                </c:pt>
                <c:pt idx="208">
                  <c:v>173.44142150878906</c:v>
                </c:pt>
                <c:pt idx="209">
                  <c:v>173.46287536621094</c:v>
                </c:pt>
                <c:pt idx="210">
                  <c:v>173.54670715332031</c:v>
                </c:pt>
                <c:pt idx="211">
                  <c:v>173.64167785644531</c:v>
                </c:pt>
                <c:pt idx="212">
                  <c:v>173.6951904296875</c:v>
                </c:pt>
                <c:pt idx="213">
                  <c:v>173.8734130859375</c:v>
                </c:pt>
                <c:pt idx="214">
                  <c:v>173.99371337890625</c:v>
                </c:pt>
                <c:pt idx="215">
                  <c:v>174.02664184570313</c:v>
                </c:pt>
                <c:pt idx="216">
                  <c:v>173.99468994140625</c:v>
                </c:pt>
                <c:pt idx="217">
                  <c:v>173.98440551757813</c:v>
                </c:pt>
                <c:pt idx="218">
                  <c:v>174.03219604492188</c:v>
                </c:pt>
                <c:pt idx="219">
                  <c:v>173.99072265625</c:v>
                </c:pt>
                <c:pt idx="220">
                  <c:v>173.92350769042969</c:v>
                </c:pt>
                <c:pt idx="221">
                  <c:v>173.95458984375</c:v>
                </c:pt>
                <c:pt idx="222">
                  <c:v>173.97592163085938</c:v>
                </c:pt>
                <c:pt idx="223">
                  <c:v>174.02377319335938</c:v>
                </c:pt>
                <c:pt idx="224">
                  <c:v>174.14474487304688</c:v>
                </c:pt>
                <c:pt idx="225">
                  <c:v>174.22683715820313</c:v>
                </c:pt>
                <c:pt idx="226">
                  <c:v>174.17402648925781</c:v>
                </c:pt>
                <c:pt idx="227">
                  <c:v>174.17604064941406</c:v>
                </c:pt>
                <c:pt idx="228">
                  <c:v>174.27070617675781</c:v>
                </c:pt>
                <c:pt idx="229">
                  <c:v>174.34156799316406</c:v>
                </c:pt>
                <c:pt idx="230">
                  <c:v>174.32618713378906</c:v>
                </c:pt>
                <c:pt idx="231">
                  <c:v>174.391845703125</c:v>
                </c:pt>
                <c:pt idx="232">
                  <c:v>174.5001220703125</c:v>
                </c:pt>
                <c:pt idx="233">
                  <c:v>174.54490661621094</c:v>
                </c:pt>
                <c:pt idx="234">
                  <c:v>174.70542907714844</c:v>
                </c:pt>
                <c:pt idx="235">
                  <c:v>174.89939880371094</c:v>
                </c:pt>
                <c:pt idx="236">
                  <c:v>175.01200866699219</c:v>
                </c:pt>
                <c:pt idx="237">
                  <c:v>175.05409240722656</c:v>
                </c:pt>
                <c:pt idx="238">
                  <c:v>175.09954833984375</c:v>
                </c:pt>
                <c:pt idx="239">
                  <c:v>175.210693359375</c:v>
                </c:pt>
                <c:pt idx="240">
                  <c:v>175.30392456054688</c:v>
                </c:pt>
                <c:pt idx="241">
                  <c:v>175.32221984863281</c:v>
                </c:pt>
                <c:pt idx="242">
                  <c:v>175.40577697753906</c:v>
                </c:pt>
                <c:pt idx="243">
                  <c:v>175.47496032714844</c:v>
                </c:pt>
                <c:pt idx="244">
                  <c:v>175.49369812011719</c:v>
                </c:pt>
                <c:pt idx="245">
                  <c:v>175.65202331542969</c:v>
                </c:pt>
                <c:pt idx="246">
                  <c:v>175.79051208496094</c:v>
                </c:pt>
                <c:pt idx="247">
                  <c:v>175.83616638183594</c:v>
                </c:pt>
                <c:pt idx="248">
                  <c:v>175.8173828125</c:v>
                </c:pt>
                <c:pt idx="249">
                  <c:v>175.81556701660156</c:v>
                </c:pt>
                <c:pt idx="250">
                  <c:v>175.85287475585938</c:v>
                </c:pt>
                <c:pt idx="251">
                  <c:v>175.82733154296875</c:v>
                </c:pt>
                <c:pt idx="252">
                  <c:v>175.86428833007813</c:v>
                </c:pt>
                <c:pt idx="253">
                  <c:v>175.98257446289063</c:v>
                </c:pt>
                <c:pt idx="254">
                  <c:v>176.04925537109375</c:v>
                </c:pt>
                <c:pt idx="255">
                  <c:v>175.98532104492188</c:v>
                </c:pt>
                <c:pt idx="256">
                  <c:v>176.02879333496094</c:v>
                </c:pt>
                <c:pt idx="257">
                  <c:v>176.19651794433594</c:v>
                </c:pt>
                <c:pt idx="258">
                  <c:v>176.22306823730469</c:v>
                </c:pt>
                <c:pt idx="259">
                  <c:v>176.19737243652344</c:v>
                </c:pt>
                <c:pt idx="260">
                  <c:v>176.17550659179688</c:v>
                </c:pt>
                <c:pt idx="261">
                  <c:v>176.10264587402344</c:v>
                </c:pt>
                <c:pt idx="262">
                  <c:v>176.04374694824219</c:v>
                </c:pt>
                <c:pt idx="263">
                  <c:v>176.08810424804688</c:v>
                </c:pt>
                <c:pt idx="264">
                  <c:v>176.08332824707031</c:v>
                </c:pt>
                <c:pt idx="265">
                  <c:v>175.99443054199219</c:v>
                </c:pt>
                <c:pt idx="266">
                  <c:v>176.06221008300781</c:v>
                </c:pt>
                <c:pt idx="267">
                  <c:v>176.16392517089844</c:v>
                </c:pt>
                <c:pt idx="268">
                  <c:v>176.16502380371094</c:v>
                </c:pt>
                <c:pt idx="269">
                  <c:v>176.0806884765625</c:v>
                </c:pt>
                <c:pt idx="270">
                  <c:v>176.05868530273438</c:v>
                </c:pt>
                <c:pt idx="271">
                  <c:v>176.05593872070313</c:v>
                </c:pt>
                <c:pt idx="272">
                  <c:v>175.9659423828125</c:v>
                </c:pt>
                <c:pt idx="273">
                  <c:v>175.92768859863281</c:v>
                </c:pt>
                <c:pt idx="274">
                  <c:v>175.98945617675781</c:v>
                </c:pt>
                <c:pt idx="275">
                  <c:v>176.06776428222656</c:v>
                </c:pt>
                <c:pt idx="276">
                  <c:v>176.14906311035156</c:v>
                </c:pt>
                <c:pt idx="277">
                  <c:v>176.27699279785156</c:v>
                </c:pt>
                <c:pt idx="278">
                  <c:v>176.40626525878906</c:v>
                </c:pt>
                <c:pt idx="279">
                  <c:v>176.47943115234375</c:v>
                </c:pt>
                <c:pt idx="280">
                  <c:v>176.45176696777344</c:v>
                </c:pt>
                <c:pt idx="281">
                  <c:v>176.46975708007813</c:v>
                </c:pt>
                <c:pt idx="282">
                  <c:v>176.48046875</c:v>
                </c:pt>
                <c:pt idx="283">
                  <c:v>176.42559814453125</c:v>
                </c:pt>
                <c:pt idx="284">
                  <c:v>176.4373779296875</c:v>
                </c:pt>
                <c:pt idx="285">
                  <c:v>176.45530700683594</c:v>
                </c:pt>
                <c:pt idx="286">
                  <c:v>176.37882995605469</c:v>
                </c:pt>
                <c:pt idx="287">
                  <c:v>176.38192749023438</c:v>
                </c:pt>
                <c:pt idx="288">
                  <c:v>176.41708374023438</c:v>
                </c:pt>
                <c:pt idx="289">
                  <c:v>176.398193359375</c:v>
                </c:pt>
                <c:pt idx="290">
                  <c:v>176.2352294921875</c:v>
                </c:pt>
                <c:pt idx="291">
                  <c:v>176.0177001953125</c:v>
                </c:pt>
                <c:pt idx="292">
                  <c:v>175.94088745117188</c:v>
                </c:pt>
                <c:pt idx="293">
                  <c:v>175.94755554199219</c:v>
                </c:pt>
                <c:pt idx="294">
                  <c:v>175.9075927734375</c:v>
                </c:pt>
                <c:pt idx="295">
                  <c:v>175.8570556640625</c:v>
                </c:pt>
                <c:pt idx="296">
                  <c:v>175.82273864746094</c:v>
                </c:pt>
                <c:pt idx="297">
                  <c:v>175.80430603027344</c:v>
                </c:pt>
                <c:pt idx="298">
                  <c:v>175.87870788574219</c:v>
                </c:pt>
                <c:pt idx="299">
                  <c:v>175.91871643066406</c:v>
                </c:pt>
                <c:pt idx="300">
                  <c:v>175.90611267089844</c:v>
                </c:pt>
                <c:pt idx="301">
                  <c:v>175.86103820800781</c:v>
                </c:pt>
                <c:pt idx="302">
                  <c:v>175.83586120605469</c:v>
                </c:pt>
                <c:pt idx="303">
                  <c:v>175.8524169921875</c:v>
                </c:pt>
                <c:pt idx="304">
                  <c:v>175.78677368164063</c:v>
                </c:pt>
                <c:pt idx="305">
                  <c:v>175.78005981445313</c:v>
                </c:pt>
                <c:pt idx="306">
                  <c:v>175.81727600097656</c:v>
                </c:pt>
                <c:pt idx="307">
                  <c:v>175.79710388183594</c:v>
                </c:pt>
                <c:pt idx="308">
                  <c:v>175.78016662597656</c:v>
                </c:pt>
                <c:pt idx="309">
                  <c:v>175.88490295410156</c:v>
                </c:pt>
                <c:pt idx="310">
                  <c:v>175.95283508300781</c:v>
                </c:pt>
                <c:pt idx="311">
                  <c:v>175.82569885253906</c:v>
                </c:pt>
                <c:pt idx="312">
                  <c:v>175.71432495117188</c:v>
                </c:pt>
                <c:pt idx="313">
                  <c:v>175.71871948242188</c:v>
                </c:pt>
                <c:pt idx="314">
                  <c:v>175.6954345703125</c:v>
                </c:pt>
                <c:pt idx="315">
                  <c:v>175.5892333984375</c:v>
                </c:pt>
                <c:pt idx="316">
                  <c:v>175.56787109375</c:v>
                </c:pt>
                <c:pt idx="317">
                  <c:v>175.58305358886719</c:v>
                </c:pt>
                <c:pt idx="318">
                  <c:v>175.53605651855469</c:v>
                </c:pt>
                <c:pt idx="319">
                  <c:v>175.56520080566406</c:v>
                </c:pt>
                <c:pt idx="320">
                  <c:v>175.60179138183594</c:v>
                </c:pt>
                <c:pt idx="321">
                  <c:v>175.62956237792969</c:v>
                </c:pt>
                <c:pt idx="322">
                  <c:v>175.60482788085938</c:v>
                </c:pt>
                <c:pt idx="323">
                  <c:v>175.57815551757813</c:v>
                </c:pt>
                <c:pt idx="324">
                  <c:v>175.5167236328125</c:v>
                </c:pt>
                <c:pt idx="325">
                  <c:v>175.3817138671875</c:v>
                </c:pt>
                <c:pt idx="326">
                  <c:v>175.254150390625</c:v>
                </c:pt>
                <c:pt idx="327">
                  <c:v>175.26298522949219</c:v>
                </c:pt>
                <c:pt idx="328">
                  <c:v>175.32374572753906</c:v>
                </c:pt>
                <c:pt idx="329">
                  <c:v>175.32856750488281</c:v>
                </c:pt>
                <c:pt idx="330">
                  <c:v>175.39295959472656</c:v>
                </c:pt>
                <c:pt idx="331">
                  <c:v>175.49020385742188</c:v>
                </c:pt>
                <c:pt idx="332">
                  <c:v>175.475341796875</c:v>
                </c:pt>
                <c:pt idx="333">
                  <c:v>175.49533081054688</c:v>
                </c:pt>
                <c:pt idx="334">
                  <c:v>175.5474853515625</c:v>
                </c:pt>
                <c:pt idx="335">
                  <c:v>175.53604125976563</c:v>
                </c:pt>
                <c:pt idx="336">
                  <c:v>175.40609741210938</c:v>
                </c:pt>
                <c:pt idx="337">
                  <c:v>175.34117126464844</c:v>
                </c:pt>
                <c:pt idx="338">
                  <c:v>175.31350708007813</c:v>
                </c:pt>
                <c:pt idx="339">
                  <c:v>175.18923950195313</c:v>
                </c:pt>
                <c:pt idx="340">
                  <c:v>175.17655944824219</c:v>
                </c:pt>
                <c:pt idx="341">
                  <c:v>175.23434448242188</c:v>
                </c:pt>
                <c:pt idx="342">
                  <c:v>175.19804382324219</c:v>
                </c:pt>
                <c:pt idx="343">
                  <c:v>175.03752136230469</c:v>
                </c:pt>
                <c:pt idx="344">
                  <c:v>174.87614440917969</c:v>
                </c:pt>
                <c:pt idx="345">
                  <c:v>174.75498962402344</c:v>
                </c:pt>
                <c:pt idx="346">
                  <c:v>174.61936950683594</c:v>
                </c:pt>
                <c:pt idx="347">
                  <c:v>174.46726989746094</c:v>
                </c:pt>
                <c:pt idx="348">
                  <c:v>174.4659423828125</c:v>
                </c:pt>
                <c:pt idx="349">
                  <c:v>174.4224853515625</c:v>
                </c:pt>
                <c:pt idx="350">
                  <c:v>174.35159301757813</c:v>
                </c:pt>
                <c:pt idx="351">
                  <c:v>174.40383911132813</c:v>
                </c:pt>
                <c:pt idx="352">
                  <c:v>174.45303344726563</c:v>
                </c:pt>
                <c:pt idx="353">
                  <c:v>174.39627075195313</c:v>
                </c:pt>
                <c:pt idx="354">
                  <c:v>174.343994140625</c:v>
                </c:pt>
                <c:pt idx="355">
                  <c:v>174.33979797363281</c:v>
                </c:pt>
                <c:pt idx="356">
                  <c:v>174.27372741699219</c:v>
                </c:pt>
                <c:pt idx="357">
                  <c:v>174.27362060546875</c:v>
                </c:pt>
                <c:pt idx="358">
                  <c:v>174.38616943359375</c:v>
                </c:pt>
                <c:pt idx="359">
                  <c:v>174.43862915039063</c:v>
                </c:pt>
                <c:pt idx="360">
                  <c:v>174.44317626953125</c:v>
                </c:pt>
                <c:pt idx="361">
                  <c:v>174.58355712890625</c:v>
                </c:pt>
                <c:pt idx="362">
                  <c:v>174.72296142578125</c:v>
                </c:pt>
                <c:pt idx="363">
                  <c:v>174.892822265625</c:v>
                </c:pt>
                <c:pt idx="364">
                  <c:v>174.98565673828125</c:v>
                </c:pt>
                <c:pt idx="365">
                  <c:v>175.03411865234375</c:v>
                </c:pt>
                <c:pt idx="366">
                  <c:v>175.11383056640625</c:v>
                </c:pt>
                <c:pt idx="367">
                  <c:v>175.16554260253906</c:v>
                </c:pt>
                <c:pt idx="368">
                  <c:v>175.18907165527344</c:v>
                </c:pt>
                <c:pt idx="369">
                  <c:v>175.26513671875</c:v>
                </c:pt>
                <c:pt idx="370">
                  <c:v>175.31411743164063</c:v>
                </c:pt>
                <c:pt idx="371">
                  <c:v>175.24801635742188</c:v>
                </c:pt>
                <c:pt idx="372">
                  <c:v>175.28999328613281</c:v>
                </c:pt>
                <c:pt idx="373">
                  <c:v>175.31663513183594</c:v>
                </c:pt>
                <c:pt idx="374">
                  <c:v>175.21694946289063</c:v>
                </c:pt>
                <c:pt idx="375">
                  <c:v>175.04885864257813</c:v>
                </c:pt>
                <c:pt idx="376">
                  <c:v>174.95590209960938</c:v>
                </c:pt>
                <c:pt idx="377">
                  <c:v>174.92402648925781</c:v>
                </c:pt>
                <c:pt idx="378">
                  <c:v>174.77888488769531</c:v>
                </c:pt>
                <c:pt idx="379">
                  <c:v>174.66938781738281</c:v>
                </c:pt>
                <c:pt idx="380">
                  <c:v>174.61509704589844</c:v>
                </c:pt>
                <c:pt idx="381">
                  <c:v>174.53349304199219</c:v>
                </c:pt>
                <c:pt idx="382">
                  <c:v>174.43705749511719</c:v>
                </c:pt>
                <c:pt idx="383">
                  <c:v>174.35215759277344</c:v>
                </c:pt>
                <c:pt idx="384">
                  <c:v>174.24034118652344</c:v>
                </c:pt>
                <c:pt idx="385">
                  <c:v>174.04942321777344</c:v>
                </c:pt>
                <c:pt idx="386">
                  <c:v>173.90025329589844</c:v>
                </c:pt>
                <c:pt idx="387">
                  <c:v>173.80247497558594</c:v>
                </c:pt>
                <c:pt idx="388">
                  <c:v>173.70127868652344</c:v>
                </c:pt>
                <c:pt idx="389">
                  <c:v>173.56425476074219</c:v>
                </c:pt>
                <c:pt idx="390">
                  <c:v>173.5250244140625</c:v>
                </c:pt>
                <c:pt idx="391">
                  <c:v>173.543212890625</c:v>
                </c:pt>
                <c:pt idx="392">
                  <c:v>173.52020263671875</c:v>
                </c:pt>
                <c:pt idx="393">
                  <c:v>173.54435729980469</c:v>
                </c:pt>
                <c:pt idx="394">
                  <c:v>173.60092163085938</c:v>
                </c:pt>
                <c:pt idx="395">
                  <c:v>173.62338256835938</c:v>
                </c:pt>
                <c:pt idx="396">
                  <c:v>173.46578979492188</c:v>
                </c:pt>
                <c:pt idx="397">
                  <c:v>173.36956787109375</c:v>
                </c:pt>
                <c:pt idx="398">
                  <c:v>173.40272521972656</c:v>
                </c:pt>
                <c:pt idx="399">
                  <c:v>173.39103698730469</c:v>
                </c:pt>
                <c:pt idx="400">
                  <c:v>173.3892822265625</c:v>
                </c:pt>
                <c:pt idx="401">
                  <c:v>173.48196411132813</c:v>
                </c:pt>
                <c:pt idx="402">
                  <c:v>173.4996337890625</c:v>
                </c:pt>
                <c:pt idx="403">
                  <c:v>173.49601745605469</c:v>
                </c:pt>
                <c:pt idx="404">
                  <c:v>173.68937683105469</c:v>
                </c:pt>
                <c:pt idx="405">
                  <c:v>173.89250183105469</c:v>
                </c:pt>
                <c:pt idx="406">
                  <c:v>174.02964782714844</c:v>
                </c:pt>
                <c:pt idx="407">
                  <c:v>174.07902526855469</c:v>
                </c:pt>
                <c:pt idx="408">
                  <c:v>174.19593811035156</c:v>
                </c:pt>
                <c:pt idx="409">
                  <c:v>174.39735412597656</c:v>
                </c:pt>
                <c:pt idx="410">
                  <c:v>174.49351501464844</c:v>
                </c:pt>
                <c:pt idx="411">
                  <c:v>174.66038513183594</c:v>
                </c:pt>
                <c:pt idx="412">
                  <c:v>174.87376403808594</c:v>
                </c:pt>
                <c:pt idx="413">
                  <c:v>175.03654479980469</c:v>
                </c:pt>
                <c:pt idx="414">
                  <c:v>175.19657897949219</c:v>
                </c:pt>
                <c:pt idx="415">
                  <c:v>175.45756530761719</c:v>
                </c:pt>
                <c:pt idx="416">
                  <c:v>175.77738952636719</c:v>
                </c:pt>
                <c:pt idx="417">
                  <c:v>175.97074890136719</c:v>
                </c:pt>
                <c:pt idx="418">
                  <c:v>176.15995788574219</c:v>
                </c:pt>
                <c:pt idx="419">
                  <c:v>176.39237976074219</c:v>
                </c:pt>
                <c:pt idx="420">
                  <c:v>176.54936218261719</c:v>
                </c:pt>
                <c:pt idx="421">
                  <c:v>176.68510437011719</c:v>
                </c:pt>
                <c:pt idx="422">
                  <c:v>176.97343444824219</c:v>
                </c:pt>
                <c:pt idx="423">
                  <c:v>177.24540710449219</c:v>
                </c:pt>
                <c:pt idx="424">
                  <c:v>177.44682312011719</c:v>
                </c:pt>
                <c:pt idx="425">
                  <c:v>177.74711608886719</c:v>
                </c:pt>
                <c:pt idx="426">
                  <c:v>178.06278991699219</c:v>
                </c:pt>
                <c:pt idx="427">
                  <c:v>178.36528015136719</c:v>
                </c:pt>
                <c:pt idx="428">
                  <c:v>178.60185241699219</c:v>
                </c:pt>
                <c:pt idx="429">
                  <c:v>178.88432312011719</c:v>
                </c:pt>
                <c:pt idx="430">
                  <c:v>179.25028991699219</c:v>
                </c:pt>
                <c:pt idx="431">
                  <c:v>179.53739929199219</c:v>
                </c:pt>
                <c:pt idx="432">
                  <c:v>179.96049499511719</c:v>
                </c:pt>
                <c:pt idx="433">
                  <c:v>180.38529968261719</c:v>
                </c:pt>
                <c:pt idx="434">
                  <c:v>180.72660827636719</c:v>
                </c:pt>
                <c:pt idx="435">
                  <c:v>181.03300476074219</c:v>
                </c:pt>
                <c:pt idx="436">
                  <c:v>181.41093444824219</c:v>
                </c:pt>
                <c:pt idx="437">
                  <c:v>181.77006530761719</c:v>
                </c:pt>
                <c:pt idx="438">
                  <c:v>181.98368835449219</c:v>
                </c:pt>
                <c:pt idx="439">
                  <c:v>182.30448913574219</c:v>
                </c:pt>
                <c:pt idx="440">
                  <c:v>182.62431335449219</c:v>
                </c:pt>
                <c:pt idx="441">
                  <c:v>182.87577819824219</c:v>
                </c:pt>
                <c:pt idx="442">
                  <c:v>183.11064147949219</c:v>
                </c:pt>
                <c:pt idx="443">
                  <c:v>183.43681335449219</c:v>
                </c:pt>
                <c:pt idx="444">
                  <c:v>183.76860046386719</c:v>
                </c:pt>
                <c:pt idx="445">
                  <c:v>184.03886413574219</c:v>
                </c:pt>
                <c:pt idx="446">
                  <c:v>184.42558288574219</c:v>
                </c:pt>
                <c:pt idx="447">
                  <c:v>184.81230163574219</c:v>
                </c:pt>
                <c:pt idx="448">
                  <c:v>185.13920593261719</c:v>
                </c:pt>
                <c:pt idx="449">
                  <c:v>185.36576843261719</c:v>
                </c:pt>
                <c:pt idx="450">
                  <c:v>185.65214538574219</c:v>
                </c:pt>
                <c:pt idx="451">
                  <c:v>185.98124694824219</c:v>
                </c:pt>
                <c:pt idx="452">
                  <c:v>186.16740417480469</c:v>
                </c:pt>
                <c:pt idx="453">
                  <c:v>186.41642761230469</c:v>
                </c:pt>
                <c:pt idx="454">
                  <c:v>186.73454284667969</c:v>
                </c:pt>
                <c:pt idx="455">
                  <c:v>187.08732604980469</c:v>
                </c:pt>
                <c:pt idx="456">
                  <c:v>187.39860534667969</c:v>
                </c:pt>
                <c:pt idx="457">
                  <c:v>187.80094909667969</c:v>
                </c:pt>
                <c:pt idx="458">
                  <c:v>188.30339050292969</c:v>
                </c:pt>
                <c:pt idx="459">
                  <c:v>188.65544128417969</c:v>
                </c:pt>
                <c:pt idx="460">
                  <c:v>189.04997253417969</c:v>
                </c:pt>
                <c:pt idx="461">
                  <c:v>189.50895690917969</c:v>
                </c:pt>
                <c:pt idx="462">
                  <c:v>189.91276550292969</c:v>
                </c:pt>
                <c:pt idx="463">
                  <c:v>190.25138854980469</c:v>
                </c:pt>
                <c:pt idx="464">
                  <c:v>190.70988464355469</c:v>
                </c:pt>
                <c:pt idx="465">
                  <c:v>191.16984558105469</c:v>
                </c:pt>
                <c:pt idx="466">
                  <c:v>191.57658386230469</c:v>
                </c:pt>
                <c:pt idx="467">
                  <c:v>192.16056823730469</c:v>
                </c:pt>
                <c:pt idx="468">
                  <c:v>192.72062683105469</c:v>
                </c:pt>
                <c:pt idx="469">
                  <c:v>193.13664245605469</c:v>
                </c:pt>
                <c:pt idx="470">
                  <c:v>193.44108581542969</c:v>
                </c:pt>
                <c:pt idx="471">
                  <c:v>193.79264831542969</c:v>
                </c:pt>
                <c:pt idx="472">
                  <c:v>194.19157409667969</c:v>
                </c:pt>
                <c:pt idx="473">
                  <c:v>194.43351745605469</c:v>
                </c:pt>
                <c:pt idx="474">
                  <c:v>194.81681823730469</c:v>
                </c:pt>
                <c:pt idx="475">
                  <c:v>195.24504089355469</c:v>
                </c:pt>
                <c:pt idx="476">
                  <c:v>195.62004089355469</c:v>
                </c:pt>
                <c:pt idx="477">
                  <c:v>196.03678894042969</c:v>
                </c:pt>
                <c:pt idx="478">
                  <c:v>196.49870300292969</c:v>
                </c:pt>
                <c:pt idx="479">
                  <c:v>196.91520690917969</c:v>
                </c:pt>
                <c:pt idx="480">
                  <c:v>197.16960144042969</c:v>
                </c:pt>
                <c:pt idx="481">
                  <c:v>197.45451354980469</c:v>
                </c:pt>
                <c:pt idx="482">
                  <c:v>197.86174011230469</c:v>
                </c:pt>
                <c:pt idx="483">
                  <c:v>198.26017761230469</c:v>
                </c:pt>
                <c:pt idx="484">
                  <c:v>198.59220886230469</c:v>
                </c:pt>
                <c:pt idx="485">
                  <c:v>199.01310729980469</c:v>
                </c:pt>
                <c:pt idx="486">
                  <c:v>199.40617370605469</c:v>
                </c:pt>
                <c:pt idx="487">
                  <c:v>199.77140808105469</c:v>
                </c:pt>
                <c:pt idx="488">
                  <c:v>200.23478698730469</c:v>
                </c:pt>
                <c:pt idx="489">
                  <c:v>200.69718933105469</c:v>
                </c:pt>
                <c:pt idx="490">
                  <c:v>201.12052917480469</c:v>
                </c:pt>
                <c:pt idx="491">
                  <c:v>201.35636901855469</c:v>
                </c:pt>
                <c:pt idx="492">
                  <c:v>201.63883972167969</c:v>
                </c:pt>
                <c:pt idx="493">
                  <c:v>202.00700378417969</c:v>
                </c:pt>
                <c:pt idx="494">
                  <c:v>202.24772644042969</c:v>
                </c:pt>
                <c:pt idx="495">
                  <c:v>202.48429870605469</c:v>
                </c:pt>
                <c:pt idx="496">
                  <c:v>202.87980651855469</c:v>
                </c:pt>
                <c:pt idx="497">
                  <c:v>203.28361511230469</c:v>
                </c:pt>
                <c:pt idx="498">
                  <c:v>203.64103698730469</c:v>
                </c:pt>
                <c:pt idx="499">
                  <c:v>204.19084167480469</c:v>
                </c:pt>
                <c:pt idx="500">
                  <c:v>204.69035339355469</c:v>
                </c:pt>
                <c:pt idx="501">
                  <c:v>205.05201721191406</c:v>
                </c:pt>
                <c:pt idx="502">
                  <c:v>205.34523010253906</c:v>
                </c:pt>
                <c:pt idx="503">
                  <c:v>205.74977111816406</c:v>
                </c:pt>
                <c:pt idx="504">
                  <c:v>206.23805236816406</c:v>
                </c:pt>
                <c:pt idx="505">
                  <c:v>206.53468322753906</c:v>
                </c:pt>
                <c:pt idx="506">
                  <c:v>206.88722229003906</c:v>
                </c:pt>
                <c:pt idx="507">
                  <c:v>207.28370666503906</c:v>
                </c:pt>
                <c:pt idx="508">
                  <c:v>207.68605041503906</c:v>
                </c:pt>
                <c:pt idx="509">
                  <c:v>208.10060119628906</c:v>
                </c:pt>
                <c:pt idx="510">
                  <c:v>208.62013244628906</c:v>
                </c:pt>
                <c:pt idx="511">
                  <c:v>209.16554260253906</c:v>
                </c:pt>
                <c:pt idx="512">
                  <c:v>209.50025939941406</c:v>
                </c:pt>
                <c:pt idx="513">
                  <c:v>209.86305236816406</c:v>
                </c:pt>
                <c:pt idx="514">
                  <c:v>210.37916564941406</c:v>
                </c:pt>
                <c:pt idx="515">
                  <c:v>210.94410705566406</c:v>
                </c:pt>
                <c:pt idx="516">
                  <c:v>211.39576721191406</c:v>
                </c:pt>
                <c:pt idx="517">
                  <c:v>211.96119689941406</c:v>
                </c:pt>
                <c:pt idx="518">
                  <c:v>212.57106018066406</c:v>
                </c:pt>
                <c:pt idx="519">
                  <c:v>213.06568908691406</c:v>
                </c:pt>
                <c:pt idx="520">
                  <c:v>213.72193908691406</c:v>
                </c:pt>
                <c:pt idx="521">
                  <c:v>214.42897033691406</c:v>
                </c:pt>
                <c:pt idx="522">
                  <c:v>215.13404846191406</c:v>
                </c:pt>
                <c:pt idx="523">
                  <c:v>215.69361877441406</c:v>
                </c:pt>
                <c:pt idx="524">
                  <c:v>216.21363830566406</c:v>
                </c:pt>
                <c:pt idx="525">
                  <c:v>216.80934143066406</c:v>
                </c:pt>
                <c:pt idx="526">
                  <c:v>217.33131408691406</c:v>
                </c:pt>
                <c:pt idx="527">
                  <c:v>217.85279846191406</c:v>
                </c:pt>
                <c:pt idx="528">
                  <c:v>218.50807189941406</c:v>
                </c:pt>
                <c:pt idx="529">
                  <c:v>219.17604064941406</c:v>
                </c:pt>
                <c:pt idx="530">
                  <c:v>219.74000549316406</c:v>
                </c:pt>
                <c:pt idx="531">
                  <c:v>220.47926330566406</c:v>
                </c:pt>
                <c:pt idx="532">
                  <c:v>221.20777893066406</c:v>
                </c:pt>
                <c:pt idx="533">
                  <c:v>221.82789611816406</c:v>
                </c:pt>
                <c:pt idx="534">
                  <c:v>222.31813049316406</c:v>
                </c:pt>
                <c:pt idx="535">
                  <c:v>222.83033752441406</c:v>
                </c:pt>
                <c:pt idx="536">
                  <c:v>223.45924377441406</c:v>
                </c:pt>
                <c:pt idx="537">
                  <c:v>223.81959533691406</c:v>
                </c:pt>
                <c:pt idx="538">
                  <c:v>224.23219299316406</c:v>
                </c:pt>
                <c:pt idx="539">
                  <c:v>224.80104064941406</c:v>
                </c:pt>
                <c:pt idx="540">
                  <c:v>225.27174377441406</c:v>
                </c:pt>
                <c:pt idx="541">
                  <c:v>225.78346252441406</c:v>
                </c:pt>
                <c:pt idx="542">
                  <c:v>226.43775939941406</c:v>
                </c:pt>
                <c:pt idx="543">
                  <c:v>226.96315002441406</c:v>
                </c:pt>
                <c:pt idx="544">
                  <c:v>227.28468322753906</c:v>
                </c:pt>
                <c:pt idx="545">
                  <c:v>227.70289611816406</c:v>
                </c:pt>
                <c:pt idx="546">
                  <c:v>228.14088439941406</c:v>
                </c:pt>
                <c:pt idx="547">
                  <c:v>228.45484924316406</c:v>
                </c:pt>
                <c:pt idx="548">
                  <c:v>228.73329162597656</c:v>
                </c:pt>
                <c:pt idx="549">
                  <c:v>229.15711975097656</c:v>
                </c:pt>
                <c:pt idx="550">
                  <c:v>229.47889709472656</c:v>
                </c:pt>
                <c:pt idx="551">
                  <c:v>229.66603088378906</c:v>
                </c:pt>
                <c:pt idx="552">
                  <c:v>230.07130432128906</c:v>
                </c:pt>
                <c:pt idx="553">
                  <c:v>230.49098205566406</c:v>
                </c:pt>
                <c:pt idx="554">
                  <c:v>230.77748107910156</c:v>
                </c:pt>
                <c:pt idx="555">
                  <c:v>230.93702697753906</c:v>
                </c:pt>
                <c:pt idx="556">
                  <c:v>231.24440002441406</c:v>
                </c:pt>
                <c:pt idx="557">
                  <c:v>231.55030822753906</c:v>
                </c:pt>
                <c:pt idx="558">
                  <c:v>231.50048828125</c:v>
                </c:pt>
                <c:pt idx="559">
                  <c:v>231.6629638671875</c:v>
                </c:pt>
                <c:pt idx="560">
                  <c:v>232.0216064453125</c:v>
                </c:pt>
                <c:pt idx="561">
                  <c:v>232.19146728515625</c:v>
                </c:pt>
                <c:pt idx="562">
                  <c:v>232.29959106445313</c:v>
                </c:pt>
                <c:pt idx="563">
                  <c:v>232.54067993164063</c:v>
                </c:pt>
                <c:pt idx="564">
                  <c:v>232.74990844726563</c:v>
                </c:pt>
                <c:pt idx="565">
                  <c:v>232.69949340820313</c:v>
                </c:pt>
                <c:pt idx="566">
                  <c:v>232.76225280761719</c:v>
                </c:pt>
                <c:pt idx="567">
                  <c:v>232.99101257324219</c:v>
                </c:pt>
                <c:pt idx="568">
                  <c:v>233.09501647949219</c:v>
                </c:pt>
                <c:pt idx="569">
                  <c:v>233.12492370605469</c:v>
                </c:pt>
                <c:pt idx="570">
                  <c:v>233.32279968261719</c:v>
                </c:pt>
                <c:pt idx="571">
                  <c:v>233.52079772949219</c:v>
                </c:pt>
                <c:pt idx="572">
                  <c:v>233.53729248046875</c:v>
                </c:pt>
                <c:pt idx="573">
                  <c:v>233.69854736328125</c:v>
                </c:pt>
                <c:pt idx="574">
                  <c:v>233.90093994140625</c:v>
                </c:pt>
                <c:pt idx="575">
                  <c:v>234.062744140625</c:v>
                </c:pt>
                <c:pt idx="576">
                  <c:v>234.08181762695313</c:v>
                </c:pt>
                <c:pt idx="577">
                  <c:v>234.12274169921875</c:v>
                </c:pt>
                <c:pt idx="578">
                  <c:v>234.22052001953125</c:v>
                </c:pt>
                <c:pt idx="579">
                  <c:v>234.15576171875</c:v>
                </c:pt>
                <c:pt idx="580">
                  <c:v>234.17448425292969</c:v>
                </c:pt>
                <c:pt idx="581">
                  <c:v>234.29093933105469</c:v>
                </c:pt>
                <c:pt idx="582">
                  <c:v>234.35566711425781</c:v>
                </c:pt>
                <c:pt idx="583">
                  <c:v>234.36994934082031</c:v>
                </c:pt>
                <c:pt idx="584">
                  <c:v>234.47688293457031</c:v>
                </c:pt>
                <c:pt idx="585">
                  <c:v>234.519775390625</c:v>
                </c:pt>
                <c:pt idx="586">
                  <c:v>234.31787109375</c:v>
                </c:pt>
                <c:pt idx="587">
                  <c:v>233.9306640625</c:v>
                </c:pt>
                <c:pt idx="588">
                  <c:v>233.7899169921875</c:v>
                </c:pt>
                <c:pt idx="589">
                  <c:v>233.66152954101563</c:v>
                </c:pt>
                <c:pt idx="590">
                  <c:v>233.41690063476563</c:v>
                </c:pt>
                <c:pt idx="591">
                  <c:v>233.43867492675781</c:v>
                </c:pt>
                <c:pt idx="592">
                  <c:v>233.55690002441406</c:v>
                </c:pt>
                <c:pt idx="593">
                  <c:v>233.48670959472656</c:v>
                </c:pt>
                <c:pt idx="594">
                  <c:v>233.59881591796875</c:v>
                </c:pt>
                <c:pt idx="595">
                  <c:v>233.73942565917969</c:v>
                </c:pt>
                <c:pt idx="596">
                  <c:v>233.75523376464844</c:v>
                </c:pt>
                <c:pt idx="597">
                  <c:v>233.65626525878906</c:v>
                </c:pt>
                <c:pt idx="598">
                  <c:v>233.61296081542969</c:v>
                </c:pt>
                <c:pt idx="599">
                  <c:v>233.70744323730469</c:v>
                </c:pt>
                <c:pt idx="600">
                  <c:v>233.65606689453125</c:v>
                </c:pt>
                <c:pt idx="601">
                  <c:v>233.56298828125</c:v>
                </c:pt>
                <c:pt idx="602">
                  <c:v>233.71343994140625</c:v>
                </c:pt>
                <c:pt idx="603">
                  <c:v>233.759521484375</c:v>
                </c:pt>
                <c:pt idx="604">
                  <c:v>233.78558349609375</c:v>
                </c:pt>
                <c:pt idx="605">
                  <c:v>234.04071044921875</c:v>
                </c:pt>
                <c:pt idx="606">
                  <c:v>234.22747802734375</c:v>
                </c:pt>
                <c:pt idx="607">
                  <c:v>234.24015808105469</c:v>
                </c:pt>
                <c:pt idx="608">
                  <c:v>234.27262878417969</c:v>
                </c:pt>
                <c:pt idx="609">
                  <c:v>234.47477722167969</c:v>
                </c:pt>
                <c:pt idx="610">
                  <c:v>234.61787414550781</c:v>
                </c:pt>
                <c:pt idx="611">
                  <c:v>234.63655090332031</c:v>
                </c:pt>
                <c:pt idx="612">
                  <c:v>234.84156799316406</c:v>
                </c:pt>
                <c:pt idx="613">
                  <c:v>235.09571838378906</c:v>
                </c:pt>
                <c:pt idx="614">
                  <c:v>235.21913146972656</c:v>
                </c:pt>
                <c:pt idx="615">
                  <c:v>235.50111389160156</c:v>
                </c:pt>
                <c:pt idx="616">
                  <c:v>235.82142639160156</c:v>
                </c:pt>
                <c:pt idx="617">
                  <c:v>236.05812072753906</c:v>
                </c:pt>
                <c:pt idx="618">
                  <c:v>236.14402770996094</c:v>
                </c:pt>
                <c:pt idx="619">
                  <c:v>236.23429870605469</c:v>
                </c:pt>
                <c:pt idx="620">
                  <c:v>236.45719909667969</c:v>
                </c:pt>
                <c:pt idx="621">
                  <c:v>236.55682373046875</c:v>
                </c:pt>
                <c:pt idx="622">
                  <c:v>236.58016967773438</c:v>
                </c:pt>
                <c:pt idx="623">
                  <c:v>236.78512573242188</c:v>
                </c:pt>
                <c:pt idx="624">
                  <c:v>236.95338439941406</c:v>
                </c:pt>
                <c:pt idx="625">
                  <c:v>237.11506652832031</c:v>
                </c:pt>
                <c:pt idx="626">
                  <c:v>237.41462707519531</c:v>
                </c:pt>
                <c:pt idx="627">
                  <c:v>237.67634582519531</c:v>
                </c:pt>
                <c:pt idx="628">
                  <c:v>237.67201232910156</c:v>
                </c:pt>
                <c:pt idx="629">
                  <c:v>237.62712097167969</c:v>
                </c:pt>
                <c:pt idx="630">
                  <c:v>237.77728271484375</c:v>
                </c:pt>
                <c:pt idx="631">
                  <c:v>237.89350891113281</c:v>
                </c:pt>
                <c:pt idx="632">
                  <c:v>237.95603942871094</c:v>
                </c:pt>
                <c:pt idx="633">
                  <c:v>238.18235778808594</c:v>
                </c:pt>
                <c:pt idx="634">
                  <c:v>238.47923278808594</c:v>
                </c:pt>
                <c:pt idx="635">
                  <c:v>238.67942810058594</c:v>
                </c:pt>
                <c:pt idx="636">
                  <c:v>239.08128356933594</c:v>
                </c:pt>
                <c:pt idx="637">
                  <c:v>239.61936950683594</c:v>
                </c:pt>
                <c:pt idx="638">
                  <c:v>240.04441833496094</c:v>
                </c:pt>
                <c:pt idx="639">
                  <c:v>240.29930114746094</c:v>
                </c:pt>
                <c:pt idx="640">
                  <c:v>240.67063903808594</c:v>
                </c:pt>
                <c:pt idx="641">
                  <c:v>241.12864685058594</c:v>
                </c:pt>
                <c:pt idx="642">
                  <c:v>241.45750427246094</c:v>
                </c:pt>
                <c:pt idx="643">
                  <c:v>241.90525817871094</c:v>
                </c:pt>
                <c:pt idx="644">
                  <c:v>242.44090270996094</c:v>
                </c:pt>
                <c:pt idx="645">
                  <c:v>242.85472106933594</c:v>
                </c:pt>
                <c:pt idx="646">
                  <c:v>243.27928161621094</c:v>
                </c:pt>
                <c:pt idx="647">
                  <c:v>243.93553161621094</c:v>
                </c:pt>
                <c:pt idx="648">
                  <c:v>244.58689880371094</c:v>
                </c:pt>
                <c:pt idx="649">
                  <c:v>244.92771911621094</c:v>
                </c:pt>
                <c:pt idx="650">
                  <c:v>245.19248962402344</c:v>
                </c:pt>
                <c:pt idx="651">
                  <c:v>245.57676696777344</c:v>
                </c:pt>
                <c:pt idx="652">
                  <c:v>245.84422302246094</c:v>
                </c:pt>
                <c:pt idx="653">
                  <c:v>245.97776794433594</c:v>
                </c:pt>
                <c:pt idx="654">
                  <c:v>246.27708435058594</c:v>
                </c:pt>
                <c:pt idx="655">
                  <c:v>246.56346130371094</c:v>
                </c:pt>
                <c:pt idx="656">
                  <c:v>246.76170349121094</c:v>
                </c:pt>
                <c:pt idx="657">
                  <c:v>247.22019958496094</c:v>
                </c:pt>
                <c:pt idx="658">
                  <c:v>247.55906677246094</c:v>
                </c:pt>
                <c:pt idx="659">
                  <c:v>247.80570983886719</c:v>
                </c:pt>
                <c:pt idx="660">
                  <c:v>248.07402038574219</c:v>
                </c:pt>
                <c:pt idx="661">
                  <c:v>248.26280212402344</c:v>
                </c:pt>
                <c:pt idx="662">
                  <c:v>248.52525329589844</c:v>
                </c:pt>
                <c:pt idx="663">
                  <c:v>248.75181579589844</c:v>
                </c:pt>
                <c:pt idx="664">
                  <c:v>249.08799743652344</c:v>
                </c:pt>
                <c:pt idx="665">
                  <c:v>249.51377868652344</c:v>
                </c:pt>
                <c:pt idx="666">
                  <c:v>249.80552673339844</c:v>
                </c:pt>
                <c:pt idx="667">
                  <c:v>250.08555603027344</c:v>
                </c:pt>
                <c:pt idx="668">
                  <c:v>250.59629821777344</c:v>
                </c:pt>
                <c:pt idx="669">
                  <c:v>251.18418884277344</c:v>
                </c:pt>
                <c:pt idx="670">
                  <c:v>251.45103454589844</c:v>
                </c:pt>
                <c:pt idx="671">
                  <c:v>251.71769714355469</c:v>
                </c:pt>
                <c:pt idx="672">
                  <c:v>252.13273620605469</c:v>
                </c:pt>
                <c:pt idx="673">
                  <c:v>252.45072937011719</c:v>
                </c:pt>
                <c:pt idx="674">
                  <c:v>252.75444030761719</c:v>
                </c:pt>
                <c:pt idx="675">
                  <c:v>253.25151062011719</c:v>
                </c:pt>
                <c:pt idx="676">
                  <c:v>253.66557312011719</c:v>
                </c:pt>
                <c:pt idx="677">
                  <c:v>253.95463562011719</c:v>
                </c:pt>
                <c:pt idx="678">
                  <c:v>254.57426452636719</c:v>
                </c:pt>
                <c:pt idx="679">
                  <c:v>255.17582702636719</c:v>
                </c:pt>
                <c:pt idx="680">
                  <c:v>255.69145202636719</c:v>
                </c:pt>
                <c:pt idx="681">
                  <c:v>256.13336181640625</c:v>
                </c:pt>
                <c:pt idx="682">
                  <c:v>256.50054931640625</c:v>
                </c:pt>
                <c:pt idx="683">
                  <c:v>256.86871337890625</c:v>
                </c:pt>
                <c:pt idx="684">
                  <c:v>257.13629150390625</c:v>
                </c:pt>
                <c:pt idx="685">
                  <c:v>257.54034423828125</c:v>
                </c:pt>
                <c:pt idx="686">
                  <c:v>257.98907470703125</c:v>
                </c:pt>
                <c:pt idx="687">
                  <c:v>258.36212158203125</c:v>
                </c:pt>
                <c:pt idx="688">
                  <c:v>258.76080322265625</c:v>
                </c:pt>
                <c:pt idx="689">
                  <c:v>259.32379150390625</c:v>
                </c:pt>
                <c:pt idx="690">
                  <c:v>259.86431884765625</c:v>
                </c:pt>
                <c:pt idx="691">
                  <c:v>260.18048095703125</c:v>
                </c:pt>
                <c:pt idx="692">
                  <c:v>260.54986572265625</c:v>
                </c:pt>
                <c:pt idx="693">
                  <c:v>261.12359619140625</c:v>
                </c:pt>
                <c:pt idx="694">
                  <c:v>261.67437744140625</c:v>
                </c:pt>
                <c:pt idx="695">
                  <c:v>262.01104736328125</c:v>
                </c:pt>
                <c:pt idx="696">
                  <c:v>262.51885986328125</c:v>
                </c:pt>
                <c:pt idx="697">
                  <c:v>263.11944580078125</c:v>
                </c:pt>
                <c:pt idx="698">
                  <c:v>263.50482177734375</c:v>
                </c:pt>
                <c:pt idx="699">
                  <c:v>264.04046630859375</c:v>
                </c:pt>
                <c:pt idx="700">
                  <c:v>264.69476318359375</c:v>
                </c:pt>
                <c:pt idx="701">
                  <c:v>265.24066162109375</c:v>
                </c:pt>
                <c:pt idx="702">
                  <c:v>265.48077392578125</c:v>
                </c:pt>
                <c:pt idx="703">
                  <c:v>265.87237548828125</c:v>
                </c:pt>
                <c:pt idx="704">
                  <c:v>266.45782470703125</c:v>
                </c:pt>
                <c:pt idx="705">
                  <c:v>266.86383056640625</c:v>
                </c:pt>
                <c:pt idx="706">
                  <c:v>267.37384033203125</c:v>
                </c:pt>
                <c:pt idx="707">
                  <c:v>267.98907470703125</c:v>
                </c:pt>
                <c:pt idx="708">
                  <c:v>268.47442626953125</c:v>
                </c:pt>
                <c:pt idx="709">
                  <c:v>268.92266845703125</c:v>
                </c:pt>
                <c:pt idx="710">
                  <c:v>269.57257080078125</c:v>
                </c:pt>
                <c:pt idx="711">
                  <c:v>270.17364501953125</c:v>
                </c:pt>
                <c:pt idx="712">
                  <c:v>270.54425048828125</c:v>
                </c:pt>
                <c:pt idx="713">
                  <c:v>270.94854736328125</c:v>
                </c:pt>
                <c:pt idx="714">
                  <c:v>271.53594970703125</c:v>
                </c:pt>
                <c:pt idx="715">
                  <c:v>272.08380126953125</c:v>
                </c:pt>
                <c:pt idx="716">
                  <c:v>272.46881103515625</c:v>
                </c:pt>
                <c:pt idx="717">
                  <c:v>273.02496337890625</c:v>
                </c:pt>
                <c:pt idx="718">
                  <c:v>273.60845947265625</c:v>
                </c:pt>
                <c:pt idx="719">
                  <c:v>273.94073486328125</c:v>
                </c:pt>
                <c:pt idx="720">
                  <c:v>274.46075439453125</c:v>
                </c:pt>
                <c:pt idx="721">
                  <c:v>275.06280517578125</c:v>
                </c:pt>
                <c:pt idx="722">
                  <c:v>275.52154541015625</c:v>
                </c:pt>
                <c:pt idx="723">
                  <c:v>275.65670776367188</c:v>
                </c:pt>
                <c:pt idx="724">
                  <c:v>275.94393920898438</c:v>
                </c:pt>
                <c:pt idx="725">
                  <c:v>276.50936889648438</c:v>
                </c:pt>
                <c:pt idx="726">
                  <c:v>276.84384155273438</c:v>
                </c:pt>
                <c:pt idx="727">
                  <c:v>277.22665405273438</c:v>
                </c:pt>
                <c:pt idx="728">
                  <c:v>277.79452514648438</c:v>
                </c:pt>
                <c:pt idx="729">
                  <c:v>278.32723999023438</c:v>
                </c:pt>
                <c:pt idx="730">
                  <c:v>278.85556030273438</c:v>
                </c:pt>
                <c:pt idx="731">
                  <c:v>279.58651733398438</c:v>
                </c:pt>
                <c:pt idx="732">
                  <c:v>280.28671264648438</c:v>
                </c:pt>
                <c:pt idx="733">
                  <c:v>280.59701538085938</c:v>
                </c:pt>
                <c:pt idx="734">
                  <c:v>280.98007202148438</c:v>
                </c:pt>
                <c:pt idx="735">
                  <c:v>281.52304077148438</c:v>
                </c:pt>
                <c:pt idx="736">
                  <c:v>281.94088745117188</c:v>
                </c:pt>
                <c:pt idx="737">
                  <c:v>282.29830932617188</c:v>
                </c:pt>
                <c:pt idx="738">
                  <c:v>282.82955932617188</c:v>
                </c:pt>
                <c:pt idx="739">
                  <c:v>283.33541870117188</c:v>
                </c:pt>
                <c:pt idx="740">
                  <c:v>283.67965698242188</c:v>
                </c:pt>
                <c:pt idx="741">
                  <c:v>284.20309448242188</c:v>
                </c:pt>
                <c:pt idx="742">
                  <c:v>284.78268432617188</c:v>
                </c:pt>
                <c:pt idx="743">
                  <c:v>285.25363159179688</c:v>
                </c:pt>
                <c:pt idx="744">
                  <c:v>285.4482421875</c:v>
                </c:pt>
                <c:pt idx="745">
                  <c:v>285.66482543945313</c:v>
                </c:pt>
                <c:pt idx="746">
                  <c:v>286.05203247070313</c:v>
                </c:pt>
                <c:pt idx="747">
                  <c:v>286.32498168945313</c:v>
                </c:pt>
                <c:pt idx="748">
                  <c:v>286.77005004882813</c:v>
                </c:pt>
                <c:pt idx="749">
                  <c:v>287.34817504882813</c:v>
                </c:pt>
                <c:pt idx="750">
                  <c:v>287.83303833007813</c:v>
                </c:pt>
                <c:pt idx="751">
                  <c:v>288.41995239257813</c:v>
                </c:pt>
                <c:pt idx="752">
                  <c:v>289.25296020507813</c:v>
                </c:pt>
                <c:pt idx="753">
                  <c:v>289.97122192382813</c:v>
                </c:pt>
                <c:pt idx="754">
                  <c:v>290.31326293945313</c:v>
                </c:pt>
                <c:pt idx="755">
                  <c:v>290.81375122070313</c:v>
                </c:pt>
                <c:pt idx="756">
                  <c:v>291.52273559570313</c:v>
                </c:pt>
                <c:pt idx="757">
                  <c:v>292.02713012695313</c:v>
                </c:pt>
                <c:pt idx="758">
                  <c:v>292.24240112304688</c:v>
                </c:pt>
                <c:pt idx="759">
                  <c:v>292.75900268554688</c:v>
                </c:pt>
                <c:pt idx="760">
                  <c:v>293.32687377929688</c:v>
                </c:pt>
                <c:pt idx="761">
                  <c:v>293.60470581054688</c:v>
                </c:pt>
                <c:pt idx="762">
                  <c:v>294.04122924804688</c:v>
                </c:pt>
                <c:pt idx="763">
                  <c:v>294.45895385742188</c:v>
                </c:pt>
                <c:pt idx="764">
                  <c:v>294.6163330078125</c:v>
                </c:pt>
                <c:pt idx="765">
                  <c:v>294.6510009765625</c:v>
                </c:pt>
                <c:pt idx="766">
                  <c:v>294.81756591796875</c:v>
                </c:pt>
                <c:pt idx="767">
                  <c:v>295.12176513671875</c:v>
                </c:pt>
                <c:pt idx="768">
                  <c:v>295.16201782226563</c:v>
                </c:pt>
                <c:pt idx="769">
                  <c:v>295.30972290039063</c:v>
                </c:pt>
                <c:pt idx="770">
                  <c:v>295.55484008789063</c:v>
                </c:pt>
                <c:pt idx="771">
                  <c:v>295.7093505859375</c:v>
                </c:pt>
                <c:pt idx="772">
                  <c:v>295.77987670898438</c:v>
                </c:pt>
                <c:pt idx="773">
                  <c:v>295.89761352539063</c:v>
                </c:pt>
                <c:pt idx="774">
                  <c:v>295.95242309570313</c:v>
                </c:pt>
                <c:pt idx="775">
                  <c:v>295.64724731445313</c:v>
                </c:pt>
                <c:pt idx="776">
                  <c:v>295.35781860351563</c:v>
                </c:pt>
                <c:pt idx="777">
                  <c:v>295.4039306640625</c:v>
                </c:pt>
                <c:pt idx="778">
                  <c:v>295.4400634765625</c:v>
                </c:pt>
                <c:pt idx="779">
                  <c:v>295.49362182617188</c:v>
                </c:pt>
                <c:pt idx="780">
                  <c:v>295.76852416992188</c:v>
                </c:pt>
                <c:pt idx="781">
                  <c:v>295.97299194335938</c:v>
                </c:pt>
                <c:pt idx="782">
                  <c:v>295.9609375</c:v>
                </c:pt>
                <c:pt idx="783">
                  <c:v>296.294677734375</c:v>
                </c:pt>
                <c:pt idx="784">
                  <c:v>296.669677734375</c:v>
                </c:pt>
                <c:pt idx="785">
                  <c:v>296.88662719726563</c:v>
                </c:pt>
                <c:pt idx="786">
                  <c:v>296.9554443359375</c:v>
                </c:pt>
                <c:pt idx="787">
                  <c:v>296.9998779296875</c:v>
                </c:pt>
                <c:pt idx="788">
                  <c:v>297.1873779296875</c:v>
                </c:pt>
                <c:pt idx="789">
                  <c:v>297.115478515625</c:v>
                </c:pt>
                <c:pt idx="790">
                  <c:v>297.0135498046875</c:v>
                </c:pt>
                <c:pt idx="791">
                  <c:v>297.12646484375</c:v>
                </c:pt>
                <c:pt idx="792">
                  <c:v>297.179443359375</c:v>
                </c:pt>
                <c:pt idx="793">
                  <c:v>297.37088012695313</c:v>
                </c:pt>
                <c:pt idx="794">
                  <c:v>297.78347778320313</c:v>
                </c:pt>
                <c:pt idx="795">
                  <c:v>297.96182250976563</c:v>
                </c:pt>
                <c:pt idx="796">
                  <c:v>297.74246215820313</c:v>
                </c:pt>
                <c:pt idx="797">
                  <c:v>297.66024780273438</c:v>
                </c:pt>
                <c:pt idx="798">
                  <c:v>297.70809936523438</c:v>
                </c:pt>
                <c:pt idx="799">
                  <c:v>297.62179565429688</c:v>
                </c:pt>
                <c:pt idx="800">
                  <c:v>297.57638549804688</c:v>
                </c:pt>
                <c:pt idx="801">
                  <c:v>297.71084594726563</c:v>
                </c:pt>
                <c:pt idx="802">
                  <c:v>297.736328125</c:v>
                </c:pt>
                <c:pt idx="803">
                  <c:v>297.62881469726563</c:v>
                </c:pt>
                <c:pt idx="804">
                  <c:v>297.84109497070313</c:v>
                </c:pt>
                <c:pt idx="805">
                  <c:v>298.01406860351563</c:v>
                </c:pt>
                <c:pt idx="806">
                  <c:v>298.01748657226563</c:v>
                </c:pt>
                <c:pt idx="807">
                  <c:v>297.87063598632813</c:v>
                </c:pt>
                <c:pt idx="808">
                  <c:v>297.8660888671875</c:v>
                </c:pt>
                <c:pt idx="809">
                  <c:v>298.0384521484375</c:v>
                </c:pt>
                <c:pt idx="810">
                  <c:v>297.9482421875</c:v>
                </c:pt>
                <c:pt idx="811">
                  <c:v>298.02105712890625</c:v>
                </c:pt>
                <c:pt idx="812">
                  <c:v>298.36309814453125</c:v>
                </c:pt>
                <c:pt idx="813">
                  <c:v>298.50729370117188</c:v>
                </c:pt>
                <c:pt idx="814">
                  <c:v>298.57138061523438</c:v>
                </c:pt>
                <c:pt idx="815">
                  <c:v>298.83261108398438</c:v>
                </c:pt>
                <c:pt idx="816">
                  <c:v>299.07577514648438</c:v>
                </c:pt>
                <c:pt idx="817">
                  <c:v>298.91659545898438</c:v>
                </c:pt>
                <c:pt idx="818">
                  <c:v>298.8614501953125</c:v>
                </c:pt>
                <c:pt idx="819">
                  <c:v>299.0916748046875</c:v>
                </c:pt>
                <c:pt idx="820">
                  <c:v>299.31069946289063</c:v>
                </c:pt>
                <c:pt idx="821">
                  <c:v>299.40573120117188</c:v>
                </c:pt>
                <c:pt idx="822">
                  <c:v>299.69845581054688</c:v>
                </c:pt>
                <c:pt idx="823">
                  <c:v>300.01168823242188</c:v>
                </c:pt>
                <c:pt idx="824">
                  <c:v>300.1029052734375</c:v>
                </c:pt>
                <c:pt idx="825">
                  <c:v>300.4556884765625</c:v>
                </c:pt>
                <c:pt idx="826">
                  <c:v>300.9864501953125</c:v>
                </c:pt>
                <c:pt idx="827">
                  <c:v>301.3990478515625</c:v>
                </c:pt>
                <c:pt idx="828">
                  <c:v>301.48880004882813</c:v>
                </c:pt>
                <c:pt idx="829">
                  <c:v>301.78750610351563</c:v>
                </c:pt>
                <c:pt idx="830">
                  <c:v>302.30996704101563</c:v>
                </c:pt>
                <c:pt idx="831">
                  <c:v>302.65225219726563</c:v>
                </c:pt>
                <c:pt idx="832">
                  <c:v>303.13833618164063</c:v>
                </c:pt>
                <c:pt idx="833">
                  <c:v>303.77017211914063</c:v>
                </c:pt>
                <c:pt idx="834">
                  <c:v>304.39907836914063</c:v>
                </c:pt>
                <c:pt idx="835">
                  <c:v>305.15103149414063</c:v>
                </c:pt>
                <c:pt idx="836">
                  <c:v>306.14126586914063</c:v>
                </c:pt>
                <c:pt idx="837">
                  <c:v>307.17153930664063</c:v>
                </c:pt>
                <c:pt idx="838">
                  <c:v>308.02603149414063</c:v>
                </c:pt>
                <c:pt idx="839">
                  <c:v>309.24185180664063</c:v>
                </c:pt>
                <c:pt idx="840">
                  <c:v>310.29653930664063</c:v>
                </c:pt>
                <c:pt idx="841">
                  <c:v>311.46841430664063</c:v>
                </c:pt>
                <c:pt idx="842">
                  <c:v>312.49087524414063</c:v>
                </c:pt>
                <c:pt idx="843">
                  <c:v>313.62954711914063</c:v>
                </c:pt>
                <c:pt idx="844">
                  <c:v>314.91079711914063</c:v>
                </c:pt>
                <c:pt idx="845">
                  <c:v>316.20571899414063</c:v>
                </c:pt>
                <c:pt idx="846">
                  <c:v>317.21743774414063</c:v>
                </c:pt>
                <c:pt idx="847">
                  <c:v>318.21939086914063</c:v>
                </c:pt>
                <c:pt idx="848">
                  <c:v>319.48110961914063</c:v>
                </c:pt>
                <c:pt idx="849">
                  <c:v>320.88735961914063</c:v>
                </c:pt>
                <c:pt idx="850">
                  <c:v>321.91860961914063</c:v>
                </c:pt>
                <c:pt idx="851">
                  <c:v>323.40493774414063</c:v>
                </c:pt>
                <c:pt idx="852">
                  <c:v>324.50650024414063</c:v>
                </c:pt>
                <c:pt idx="853">
                  <c:v>325.93032836914063</c:v>
                </c:pt>
                <c:pt idx="854">
                  <c:v>327.35415649414063</c:v>
                </c:pt>
                <c:pt idx="855">
                  <c:v>328.35610961914063</c:v>
                </c:pt>
                <c:pt idx="856">
                  <c:v>329.36001586914063</c:v>
                </c:pt>
                <c:pt idx="857">
                  <c:v>330.48501586914063</c:v>
                </c:pt>
                <c:pt idx="858">
                  <c:v>331.62564086914063</c:v>
                </c:pt>
                <c:pt idx="859">
                  <c:v>332.91470336914063</c:v>
                </c:pt>
                <c:pt idx="860">
                  <c:v>334.24673461914063</c:v>
                </c:pt>
                <c:pt idx="861">
                  <c:v>335.42251586914063</c:v>
                </c:pt>
                <c:pt idx="862">
                  <c:v>336.54751586914063</c:v>
                </c:pt>
                <c:pt idx="863">
                  <c:v>337.69985961914063</c:v>
                </c:pt>
                <c:pt idx="864">
                  <c:v>338.88345336914063</c:v>
                </c:pt>
                <c:pt idx="865">
                  <c:v>340.15689086914063</c:v>
                </c:pt>
                <c:pt idx="866">
                  <c:v>341.60610961914063</c:v>
                </c:pt>
                <c:pt idx="867">
                  <c:v>343.05532836914063</c:v>
                </c:pt>
                <c:pt idx="868">
                  <c:v>344.55532836914063</c:v>
                </c:pt>
                <c:pt idx="869">
                  <c:v>346.07485961914063</c:v>
                </c:pt>
                <c:pt idx="870">
                  <c:v>347.44204711914063</c:v>
                </c:pt>
                <c:pt idx="871">
                  <c:v>348.86782836914063</c:v>
                </c:pt>
                <c:pt idx="872">
                  <c:v>350.48892211914063</c:v>
                </c:pt>
                <c:pt idx="873">
                  <c:v>352.15689086914063</c:v>
                </c:pt>
                <c:pt idx="874">
                  <c:v>353.89907836914063</c:v>
                </c:pt>
                <c:pt idx="875">
                  <c:v>355.74673461914063</c:v>
                </c:pt>
                <c:pt idx="876">
                  <c:v>357.43423461914063</c:v>
                </c:pt>
                <c:pt idx="877">
                  <c:v>359.18032836914063</c:v>
                </c:pt>
                <c:pt idx="878">
                  <c:v>360.99673461914063</c:v>
                </c:pt>
                <c:pt idx="879">
                  <c:v>362.67642211914063</c:v>
                </c:pt>
                <c:pt idx="880">
                  <c:v>364.41079711914063</c:v>
                </c:pt>
                <c:pt idx="881">
                  <c:v>366.31704711914063</c:v>
                </c:pt>
                <c:pt idx="882">
                  <c:v>368.28579711914063</c:v>
                </c:pt>
                <c:pt idx="883">
                  <c:v>370.38345336914063</c:v>
                </c:pt>
                <c:pt idx="884">
                  <c:v>371.52407836914063</c:v>
                </c:pt>
                <c:pt idx="885">
                  <c:v>372.64907836914063</c:v>
                </c:pt>
                <c:pt idx="886">
                  <c:v>373.75064086914063</c:v>
                </c:pt>
                <c:pt idx="887">
                  <c:v>374.84439086914063</c:v>
                </c:pt>
                <c:pt idx="888">
                  <c:v>376.00064086914063</c:v>
                </c:pt>
                <c:pt idx="889">
                  <c:v>377.17251586914063</c:v>
                </c:pt>
                <c:pt idx="890">
                  <c:v>378.32876586914063</c:v>
                </c:pt>
                <c:pt idx="891">
                  <c:v>379.43032836914063</c:v>
                </c:pt>
                <c:pt idx="892">
                  <c:v>380.48501586914063</c:v>
                </c:pt>
                <c:pt idx="893">
                  <c:v>381.50064086914063</c:v>
                </c:pt>
                <c:pt idx="894">
                  <c:v>382.53970336914063</c:v>
                </c:pt>
                <c:pt idx="895">
                  <c:v>383.60220336914063</c:v>
                </c:pt>
                <c:pt idx="896">
                  <c:v>384.71157836914063</c:v>
                </c:pt>
                <c:pt idx="897">
                  <c:v>385.86001586914063</c:v>
                </c:pt>
                <c:pt idx="898">
                  <c:v>387.00064086914063</c:v>
                </c:pt>
                <c:pt idx="899">
                  <c:v>388.15689086914063</c:v>
                </c:pt>
                <c:pt idx="900">
                  <c:v>389.34439086914063</c:v>
                </c:pt>
                <c:pt idx="901">
                  <c:v>390.61782836914063</c:v>
                </c:pt>
                <c:pt idx="902">
                  <c:v>391.94595336914063</c:v>
                </c:pt>
                <c:pt idx="903">
                  <c:v>393.27407836914063</c:v>
                </c:pt>
                <c:pt idx="904">
                  <c:v>394.57095336914063</c:v>
                </c:pt>
                <c:pt idx="905">
                  <c:v>395.86001586914063</c:v>
                </c:pt>
                <c:pt idx="906">
                  <c:v>397.21157836914063</c:v>
                </c:pt>
                <c:pt idx="907">
                  <c:v>398.58657836914063</c:v>
                </c:pt>
                <c:pt idx="908">
                  <c:v>399.99282836914063</c:v>
                </c:pt>
                <c:pt idx="909">
                  <c:v>401.35220336914063</c:v>
                </c:pt>
                <c:pt idx="910">
                  <c:v>402.68032836914063</c:v>
                </c:pt>
                <c:pt idx="911">
                  <c:v>404.00064086914063</c:v>
                </c:pt>
                <c:pt idx="912">
                  <c:v>405.36001586914063</c:v>
                </c:pt>
                <c:pt idx="913">
                  <c:v>406.74282836914063</c:v>
                </c:pt>
                <c:pt idx="914">
                  <c:v>408.19595336914063</c:v>
                </c:pt>
                <c:pt idx="915">
                  <c:v>409.72720336914063</c:v>
                </c:pt>
                <c:pt idx="916">
                  <c:v>411.21939086914063</c:v>
                </c:pt>
                <c:pt idx="917">
                  <c:v>412.56314086914063</c:v>
                </c:pt>
                <c:pt idx="918">
                  <c:v>413.63345336914063</c:v>
                </c:pt>
                <c:pt idx="919">
                  <c:v>414.80337524414063</c:v>
                </c:pt>
                <c:pt idx="920">
                  <c:v>413.64920043945313</c:v>
                </c:pt>
                <c:pt idx="921">
                  <c:v>412.53201293945313</c:v>
                </c:pt>
                <c:pt idx="922">
                  <c:v>411.05545043945313</c:v>
                </c:pt>
                <c:pt idx="923">
                  <c:v>409.27420043945313</c:v>
                </c:pt>
                <c:pt idx="924">
                  <c:v>407.32107543945313</c:v>
                </c:pt>
                <c:pt idx="925">
                  <c:v>405.33670043945313</c:v>
                </c:pt>
                <c:pt idx="926">
                  <c:v>403.43045043945313</c:v>
                </c:pt>
                <c:pt idx="927">
                  <c:v>401.61795043945313</c:v>
                </c:pt>
                <c:pt idx="928">
                  <c:v>399.93826293945313</c:v>
                </c:pt>
                <c:pt idx="929">
                  <c:v>398.37576293945313</c:v>
                </c:pt>
                <c:pt idx="930">
                  <c:v>396.92263793945313</c:v>
                </c:pt>
                <c:pt idx="931">
                  <c:v>395.57107543945313</c:v>
                </c:pt>
                <c:pt idx="932">
                  <c:v>394.29763793945313</c:v>
                </c:pt>
                <c:pt idx="933">
                  <c:v>393.09451293945313</c:v>
                </c:pt>
                <c:pt idx="934">
                  <c:v>391.96170043945313</c:v>
                </c:pt>
                <c:pt idx="935">
                  <c:v>390.88357543945313</c:v>
                </c:pt>
                <c:pt idx="936">
                  <c:v>389.86013793945313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72-4070-8A93-E2A73255A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219296"/>
        <c:axId val="1115222624"/>
      </c:scatterChart>
      <c:valAx>
        <c:axId val="11152192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222624"/>
        <c:crosses val="autoZero"/>
        <c:crossBetween val="midCat"/>
      </c:valAx>
      <c:valAx>
        <c:axId val="1115222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219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1.12'!$A$4:$A$831</c:f>
              <c:numCache>
                <c:formatCode>General</c:formatCode>
                <c:ptCount val="828"/>
                <c:pt idx="0">
                  <c:v>0</c:v>
                </c:pt>
                <c:pt idx="1">
                  <c:v>-2.7162488549947739E-5</c:v>
                </c:pt>
                <c:pt idx="2">
                  <c:v>-2.7162488549947739E-5</c:v>
                </c:pt>
                <c:pt idx="3">
                  <c:v>-2.7162488549947739E-5</c:v>
                </c:pt>
                <c:pt idx="4">
                  <c:v>-2.7162488549947739E-5</c:v>
                </c:pt>
                <c:pt idx="5">
                  <c:v>9.2164101079106331E-4</c:v>
                </c:pt>
                <c:pt idx="6">
                  <c:v>1.1015330441296101E-2</c:v>
                </c:pt>
                <c:pt idx="7">
                  <c:v>2.1101389080286026E-2</c:v>
                </c:pt>
                <c:pt idx="8">
                  <c:v>3.1797800213098526E-2</c:v>
                </c:pt>
                <c:pt idx="9">
                  <c:v>4.2128000408411026E-2</c:v>
                </c:pt>
                <c:pt idx="10">
                  <c:v>5.2633676677942276E-2</c:v>
                </c:pt>
                <c:pt idx="11">
                  <c:v>6.3009656965732574E-2</c:v>
                </c:pt>
                <c:pt idx="12">
                  <c:v>7.3660291731357574E-2</c:v>
                </c:pt>
                <c:pt idx="13">
                  <c:v>8.4204114973545074E-2</c:v>
                </c:pt>
                <c:pt idx="14">
                  <c:v>9.4213880598545074E-2</c:v>
                </c:pt>
                <c:pt idx="15">
                  <c:v>0.10472718626260757</c:v>
                </c:pt>
                <c:pt idx="16">
                  <c:v>0.11511079221963882</c:v>
                </c:pt>
                <c:pt idx="17">
                  <c:v>0.12529602646827698</c:v>
                </c:pt>
                <c:pt idx="18">
                  <c:v>0.13567200303077698</c:v>
                </c:pt>
                <c:pt idx="19">
                  <c:v>0.14650574326515198</c:v>
                </c:pt>
                <c:pt idx="20">
                  <c:v>0.15696564316749573</c:v>
                </c:pt>
                <c:pt idx="21">
                  <c:v>0.16715851426124573</c:v>
                </c:pt>
                <c:pt idx="22">
                  <c:v>0.17742767930030823</c:v>
                </c:pt>
                <c:pt idx="23">
                  <c:v>0.18792572617530823</c:v>
                </c:pt>
                <c:pt idx="24">
                  <c:v>0.19853058457374573</c:v>
                </c:pt>
                <c:pt idx="25">
                  <c:v>0.20857849717140198</c:v>
                </c:pt>
                <c:pt idx="26">
                  <c:v>0.21933594346046448</c:v>
                </c:pt>
                <c:pt idx="27">
                  <c:v>0.22944489121437073</c:v>
                </c:pt>
                <c:pt idx="28">
                  <c:v>0.23981323838233948</c:v>
                </c:pt>
                <c:pt idx="29">
                  <c:v>0.25038757920265198</c:v>
                </c:pt>
                <c:pt idx="30">
                  <c:v>0.26108399033546448</c:v>
                </c:pt>
                <c:pt idx="31">
                  <c:v>0.27176514267921448</c:v>
                </c:pt>
                <c:pt idx="32">
                  <c:v>0.28381195664405823</c:v>
                </c:pt>
                <c:pt idx="33">
                  <c:v>0.29446259140968323</c:v>
                </c:pt>
                <c:pt idx="34">
                  <c:v>0.30487671494483948</c:v>
                </c:pt>
                <c:pt idx="35">
                  <c:v>0.31508484482765198</c:v>
                </c:pt>
                <c:pt idx="36">
                  <c:v>0.32546082139015198</c:v>
                </c:pt>
                <c:pt idx="37">
                  <c:v>0.33602753281593323</c:v>
                </c:pt>
                <c:pt idx="38">
                  <c:v>0.34629669785499573</c:v>
                </c:pt>
                <c:pt idx="39">
                  <c:v>0.35648193955421448</c:v>
                </c:pt>
                <c:pt idx="40">
                  <c:v>0.36720886826515198</c:v>
                </c:pt>
                <c:pt idx="41">
                  <c:v>0.37764587998390198</c:v>
                </c:pt>
                <c:pt idx="42">
                  <c:v>0.38803711533546448</c:v>
                </c:pt>
                <c:pt idx="43">
                  <c:v>0.39826050400733948</c:v>
                </c:pt>
                <c:pt idx="44">
                  <c:v>0.40888062119483948</c:v>
                </c:pt>
                <c:pt idx="45">
                  <c:v>0.41943970322608948</c:v>
                </c:pt>
                <c:pt idx="46">
                  <c:v>0.43150940537452698</c:v>
                </c:pt>
                <c:pt idx="47">
                  <c:v>0.44226685166358948</c:v>
                </c:pt>
                <c:pt idx="48">
                  <c:v>0.45241394639015198</c:v>
                </c:pt>
                <c:pt idx="49">
                  <c:v>0.46274414658546448</c:v>
                </c:pt>
                <c:pt idx="50">
                  <c:v>0.47327271103858948</c:v>
                </c:pt>
                <c:pt idx="51">
                  <c:v>0.48398438096046448</c:v>
                </c:pt>
                <c:pt idx="52">
                  <c:v>0.49454346299171448</c:v>
                </c:pt>
                <c:pt idx="53">
                  <c:v>0.50459903478622437</c:v>
                </c:pt>
                <c:pt idx="54">
                  <c:v>0.51535648107528687</c:v>
                </c:pt>
                <c:pt idx="55">
                  <c:v>0.52551120519638062</c:v>
                </c:pt>
                <c:pt idx="56">
                  <c:v>0.53599399328231812</c:v>
                </c:pt>
                <c:pt idx="57">
                  <c:v>0.54621738195419312</c:v>
                </c:pt>
                <c:pt idx="58">
                  <c:v>0.55694431066513062</c:v>
                </c:pt>
                <c:pt idx="59">
                  <c:v>0.56723636388778687</c:v>
                </c:pt>
                <c:pt idx="60">
                  <c:v>0.57739108800888062</c:v>
                </c:pt>
                <c:pt idx="61">
                  <c:v>0.58804172277450562</c:v>
                </c:pt>
                <c:pt idx="62">
                  <c:v>0.59833377599716187</c:v>
                </c:pt>
                <c:pt idx="63">
                  <c:v>0.60886996984481812</c:v>
                </c:pt>
                <c:pt idx="64">
                  <c:v>0.61909335851669312</c:v>
                </c:pt>
                <c:pt idx="65">
                  <c:v>0.62978976964950562</c:v>
                </c:pt>
                <c:pt idx="66">
                  <c:v>0.64016574621200562</c:v>
                </c:pt>
                <c:pt idx="67">
                  <c:v>0.65032809972763062</c:v>
                </c:pt>
                <c:pt idx="68">
                  <c:v>0.66081088781356812</c:v>
                </c:pt>
                <c:pt idx="69">
                  <c:v>0.67114108800888062</c:v>
                </c:pt>
                <c:pt idx="70">
                  <c:v>0.68153995275497437</c:v>
                </c:pt>
                <c:pt idx="71">
                  <c:v>0.69202274084091187</c:v>
                </c:pt>
                <c:pt idx="72">
                  <c:v>0.70274966955184937</c:v>
                </c:pt>
                <c:pt idx="73">
                  <c:v>0.71321719884872437</c:v>
                </c:pt>
                <c:pt idx="74">
                  <c:v>0.72356265783309937</c:v>
                </c:pt>
                <c:pt idx="75">
                  <c:v>0.73380130529403687</c:v>
                </c:pt>
                <c:pt idx="76">
                  <c:v>0.74434512853622437</c:v>
                </c:pt>
                <c:pt idx="77">
                  <c:v>0.75493472814559937</c:v>
                </c:pt>
                <c:pt idx="78">
                  <c:v>0.76498264074325562</c:v>
                </c:pt>
                <c:pt idx="79">
                  <c:v>0.77570956945419312</c:v>
                </c:pt>
                <c:pt idx="80">
                  <c:v>0.78594821691513062</c:v>
                </c:pt>
                <c:pt idx="81">
                  <c:v>0.79608005285263062</c:v>
                </c:pt>
                <c:pt idx="82">
                  <c:v>0.80665439367294312</c:v>
                </c:pt>
                <c:pt idx="83">
                  <c:v>0.81724399328231812</c:v>
                </c:pt>
                <c:pt idx="84">
                  <c:v>0.82794803380966187</c:v>
                </c:pt>
                <c:pt idx="85">
                  <c:v>0.83978885412216187</c:v>
                </c:pt>
                <c:pt idx="86">
                  <c:v>0.85051578283309937</c:v>
                </c:pt>
                <c:pt idx="87">
                  <c:v>0.86105960607528687</c:v>
                </c:pt>
                <c:pt idx="88">
                  <c:v>0.87116092443466187</c:v>
                </c:pt>
                <c:pt idx="89">
                  <c:v>0.88153690099716187</c:v>
                </c:pt>
                <c:pt idx="90">
                  <c:v>0.89215701818466187</c:v>
                </c:pt>
                <c:pt idx="91">
                  <c:v>0.90253299474716187</c:v>
                </c:pt>
                <c:pt idx="92">
                  <c:v>0.91277164220809937</c:v>
                </c:pt>
                <c:pt idx="93">
                  <c:v>0.92359012365341187</c:v>
                </c:pt>
                <c:pt idx="94">
                  <c:v>0.93396610021591187</c:v>
                </c:pt>
                <c:pt idx="95">
                  <c:v>0.94436496496200562</c:v>
                </c:pt>
                <c:pt idx="96">
                  <c:v>0.95471042394638062</c:v>
                </c:pt>
                <c:pt idx="97">
                  <c:v>0.96528428792953491</c:v>
                </c:pt>
                <c:pt idx="98">
                  <c:v>0.97585099935531616</c:v>
                </c:pt>
                <c:pt idx="99">
                  <c:v>0.98785966634750366</c:v>
                </c:pt>
                <c:pt idx="100">
                  <c:v>0.99861711263656616</c:v>
                </c:pt>
                <c:pt idx="101">
                  <c:v>1.0086879730224609</c:v>
                </c:pt>
                <c:pt idx="102">
                  <c:v>1.0190105438232422</c:v>
                </c:pt>
                <c:pt idx="103">
                  <c:v>1.0295238494873047</c:v>
                </c:pt>
                <c:pt idx="104">
                  <c:v>1.0401439666748047</c:v>
                </c:pt>
                <c:pt idx="105">
                  <c:v>1.0507640838623047</c:v>
                </c:pt>
                <c:pt idx="106">
                  <c:v>1.0627727508544922</c:v>
                </c:pt>
                <c:pt idx="107">
                  <c:v>1.0734386444091797</c:v>
                </c:pt>
                <c:pt idx="108">
                  <c:v>1.0839519500732422</c:v>
                </c:pt>
                <c:pt idx="109">
                  <c:v>1.0940914154052734</c:v>
                </c:pt>
                <c:pt idx="110">
                  <c:v>1.1045436859130859</c:v>
                </c:pt>
                <c:pt idx="111">
                  <c:v>1.1150112152099609</c:v>
                </c:pt>
                <c:pt idx="112">
                  <c:v>1.1253566741943359</c:v>
                </c:pt>
                <c:pt idx="113">
                  <c:v>1.1357326507568359</c:v>
                </c:pt>
                <c:pt idx="114">
                  <c:v>1.1465206146240234</c:v>
                </c:pt>
                <c:pt idx="115">
                  <c:v>1.1569423675537109</c:v>
                </c:pt>
                <c:pt idx="116">
                  <c:v>1.1672420501708984</c:v>
                </c:pt>
                <c:pt idx="117">
                  <c:v>1.1775569915771484</c:v>
                </c:pt>
                <c:pt idx="118">
                  <c:v>1.1881618499755859</c:v>
                </c:pt>
                <c:pt idx="119">
                  <c:v>1.1988048553466797</c:v>
                </c:pt>
                <c:pt idx="120">
                  <c:v>1.2087230682373047</c:v>
                </c:pt>
                <c:pt idx="121">
                  <c:v>1.2193584442138672</c:v>
                </c:pt>
                <c:pt idx="122">
                  <c:v>1.2294902801513672</c:v>
                </c:pt>
                <c:pt idx="123">
                  <c:v>1.2398967742919922</c:v>
                </c:pt>
                <c:pt idx="124">
                  <c:v>1.2503337860107422</c:v>
                </c:pt>
                <c:pt idx="125">
                  <c:v>1.2611064910888672</c:v>
                </c:pt>
                <c:pt idx="126">
                  <c:v>1.2716503143310547</c:v>
                </c:pt>
                <c:pt idx="127">
                  <c:v>1.2815685272216797</c:v>
                </c:pt>
                <c:pt idx="128">
                  <c:v>1.2921123504638672</c:v>
                </c:pt>
                <c:pt idx="129">
                  <c:v>1.3024501800537109</c:v>
                </c:pt>
                <c:pt idx="130">
                  <c:v>1.3128871917724609</c:v>
                </c:pt>
                <c:pt idx="131">
                  <c:v>1.3232631683349609</c:v>
                </c:pt>
                <c:pt idx="132">
                  <c:v>1.3339443206787109</c:v>
                </c:pt>
                <c:pt idx="133">
                  <c:v>1.3441829681396484</c:v>
                </c:pt>
                <c:pt idx="134">
                  <c:v>1.3544521331787109</c:v>
                </c:pt>
                <c:pt idx="135">
                  <c:v>1.3650875091552734</c:v>
                </c:pt>
                <c:pt idx="136">
                  <c:v>1.3735713958740234</c:v>
                </c:pt>
                <c:pt idx="137">
                  <c:v>1.3841686248779297</c:v>
                </c:pt>
                <c:pt idx="138">
                  <c:v>1.3942165374755859</c:v>
                </c:pt>
                <c:pt idx="139">
                  <c:v>1.4026088714599609</c:v>
                </c:pt>
                <c:pt idx="140">
                  <c:v>1.4111690521240234</c:v>
                </c:pt>
                <c:pt idx="141">
                  <c:v>1.4196147918701172</c:v>
                </c:pt>
                <c:pt idx="142">
                  <c:v>1.4296092987060547</c:v>
                </c:pt>
                <c:pt idx="143">
                  <c:v>1.4379711151123047</c:v>
                </c:pt>
                <c:pt idx="144">
                  <c:v>1.4465312957763672</c:v>
                </c:pt>
                <c:pt idx="145">
                  <c:v>1.4546260833740234</c:v>
                </c:pt>
                <c:pt idx="146">
                  <c:v>1.4648571014404297</c:v>
                </c:pt>
                <c:pt idx="147">
                  <c:v>1.4732494354248047</c:v>
                </c:pt>
                <c:pt idx="148">
                  <c:v>1.4819011688232422</c:v>
                </c:pt>
                <c:pt idx="149">
                  <c:v>1.4923305511474609</c:v>
                </c:pt>
                <c:pt idx="150">
                  <c:v>1.5025310516357422</c:v>
                </c:pt>
                <c:pt idx="151">
                  <c:v>1.5128307342529297</c:v>
                </c:pt>
                <c:pt idx="152">
                  <c:v>1.5233135223388672</c:v>
                </c:pt>
                <c:pt idx="153">
                  <c:v>1.5339336395263672</c:v>
                </c:pt>
                <c:pt idx="154">
                  <c:v>1.5440196990966797</c:v>
                </c:pt>
                <c:pt idx="155">
                  <c:v>1.5546703338623047</c:v>
                </c:pt>
                <c:pt idx="156">
                  <c:v>1.5648250579833984</c:v>
                </c:pt>
                <c:pt idx="157">
                  <c:v>1.5752773284912109</c:v>
                </c:pt>
                <c:pt idx="158">
                  <c:v>1.5857906341552734</c:v>
                </c:pt>
                <c:pt idx="159">
                  <c:v>1.5944576263427734</c:v>
                </c:pt>
                <c:pt idx="160">
                  <c:v>1.6050777435302734</c:v>
                </c:pt>
                <c:pt idx="161">
                  <c:v>1.6151332855224609</c:v>
                </c:pt>
                <c:pt idx="162">
                  <c:v>1.6255092620849609</c:v>
                </c:pt>
                <c:pt idx="163">
                  <c:v>1.6359691619873047</c:v>
                </c:pt>
                <c:pt idx="164">
                  <c:v>1.6464748382568359</c:v>
                </c:pt>
                <c:pt idx="165">
                  <c:v>1.6566295623779297</c:v>
                </c:pt>
                <c:pt idx="166">
                  <c:v>1.6673870086669922</c:v>
                </c:pt>
                <c:pt idx="167">
                  <c:v>1.6776027679443359</c:v>
                </c:pt>
                <c:pt idx="168">
                  <c:v>1.6877880096435547</c:v>
                </c:pt>
                <c:pt idx="169">
                  <c:v>1.6983013153076172</c:v>
                </c:pt>
                <c:pt idx="170">
                  <c:v>1.7088451385498047</c:v>
                </c:pt>
                <c:pt idx="171">
                  <c:v>1.7194118499755859</c:v>
                </c:pt>
                <c:pt idx="172">
                  <c:v>1.7294521331787109</c:v>
                </c:pt>
                <c:pt idx="173">
                  <c:v>1.7401943206787109</c:v>
                </c:pt>
                <c:pt idx="174">
                  <c:v>1.7506237030029297</c:v>
                </c:pt>
                <c:pt idx="175">
                  <c:v>1.7608623504638672</c:v>
                </c:pt>
                <c:pt idx="176">
                  <c:v>1.7712078094482422</c:v>
                </c:pt>
                <c:pt idx="177">
                  <c:v>1.7817668914794922</c:v>
                </c:pt>
                <c:pt idx="178">
                  <c:v>1.7920894622802734</c:v>
                </c:pt>
                <c:pt idx="179">
                  <c:v>1.8023586273193359</c:v>
                </c:pt>
                <c:pt idx="180">
                  <c:v>1.8131771087646484</c:v>
                </c:pt>
                <c:pt idx="181">
                  <c:v>1.8234920501708984</c:v>
                </c:pt>
                <c:pt idx="182">
                  <c:v>1.8340358734130859</c:v>
                </c:pt>
                <c:pt idx="183">
                  <c:v>1.8443050384521484</c:v>
                </c:pt>
                <c:pt idx="184">
                  <c:v>1.8548488616943359</c:v>
                </c:pt>
                <c:pt idx="185">
                  <c:v>1.8654689788818359</c:v>
                </c:pt>
                <c:pt idx="186">
                  <c:v>1.8775234222412109</c:v>
                </c:pt>
                <c:pt idx="187">
                  <c:v>1.8882045745849609</c:v>
                </c:pt>
                <c:pt idx="188">
                  <c:v>1.8982982635498047</c:v>
                </c:pt>
                <c:pt idx="189">
                  <c:v>1.9086589813232422</c:v>
                </c:pt>
                <c:pt idx="190">
                  <c:v>1.9190807342529297</c:v>
                </c:pt>
                <c:pt idx="191">
                  <c:v>1.9298381805419922</c:v>
                </c:pt>
                <c:pt idx="192">
                  <c:v>1.9403514862060547</c:v>
                </c:pt>
                <c:pt idx="193">
                  <c:v>1.9524059295654297</c:v>
                </c:pt>
                <c:pt idx="194">
                  <c:v>1.9631328582763672</c:v>
                </c:pt>
                <c:pt idx="195">
                  <c:v>1.9735393524169922</c:v>
                </c:pt>
                <c:pt idx="196">
                  <c:v>1.9837322235107422</c:v>
                </c:pt>
                <c:pt idx="197">
                  <c:v>1.9940776824951172</c:v>
                </c:pt>
                <c:pt idx="198">
                  <c:v>2.0047073364257813</c:v>
                </c:pt>
                <c:pt idx="199">
                  <c:v>2.0150146484375</c:v>
                </c:pt>
                <c:pt idx="200">
                  <c:v>2.0252838134765625</c:v>
                </c:pt>
                <c:pt idx="201">
                  <c:v>2.0361328125</c:v>
                </c:pt>
                <c:pt idx="202">
                  <c:v>2.0464248657226563</c:v>
                </c:pt>
                <c:pt idx="203">
                  <c:v>2.0569076538085938</c:v>
                </c:pt>
                <c:pt idx="204">
                  <c:v>2.0671768188476563</c:v>
                </c:pt>
                <c:pt idx="205">
                  <c:v>2.0778427124023438</c:v>
                </c:pt>
                <c:pt idx="206">
                  <c:v>2.0883560180664063</c:v>
                </c:pt>
                <c:pt idx="207">
                  <c:v>2.1004257202148438</c:v>
                </c:pt>
                <c:pt idx="208">
                  <c:v>2.1111221313476563</c:v>
                </c:pt>
                <c:pt idx="209">
                  <c:v>2.12127685546875</c:v>
                </c:pt>
                <c:pt idx="210">
                  <c:v>2.13153076171875</c:v>
                </c:pt>
                <c:pt idx="211">
                  <c:v>2.1420135498046875</c:v>
                </c:pt>
                <c:pt idx="212">
                  <c:v>2.15264892578125</c:v>
                </c:pt>
                <c:pt idx="213">
                  <c:v>2.1632537841796875</c:v>
                </c:pt>
                <c:pt idx="214">
                  <c:v>2.1752853393554688</c:v>
                </c:pt>
                <c:pt idx="215">
                  <c:v>2.1859512329101563</c:v>
                </c:pt>
                <c:pt idx="216">
                  <c:v>2.1964645385742188</c:v>
                </c:pt>
                <c:pt idx="217">
                  <c:v>2.2065963745117188</c:v>
                </c:pt>
                <c:pt idx="218">
                  <c:v>2.2169723510742188</c:v>
                </c:pt>
                <c:pt idx="219">
                  <c:v>2.2275161743164063</c:v>
                </c:pt>
                <c:pt idx="220">
                  <c:v>2.2379989624023438</c:v>
                </c:pt>
                <c:pt idx="221">
                  <c:v>2.2482223510742188</c:v>
                </c:pt>
                <c:pt idx="222">
                  <c:v>2.2590866088867188</c:v>
                </c:pt>
                <c:pt idx="223">
                  <c:v>2.2693557739257813</c:v>
                </c:pt>
                <c:pt idx="224">
                  <c:v>2.27978515625</c:v>
                </c:pt>
                <c:pt idx="225">
                  <c:v>2.290130615234375</c:v>
                </c:pt>
                <c:pt idx="226">
                  <c:v>2.30072021484375</c:v>
                </c:pt>
                <c:pt idx="227">
                  <c:v>2.3112564086914063</c:v>
                </c:pt>
                <c:pt idx="228">
                  <c:v>2.3232955932617188</c:v>
                </c:pt>
                <c:pt idx="229">
                  <c:v>2.3339920043945313</c:v>
                </c:pt>
                <c:pt idx="230">
                  <c:v>2.34417724609375</c:v>
                </c:pt>
                <c:pt idx="231">
                  <c:v>2.3545074462890625</c:v>
                </c:pt>
                <c:pt idx="232">
                  <c:v>2.364990234375</c:v>
                </c:pt>
                <c:pt idx="233">
                  <c:v>2.3755569458007813</c:v>
                </c:pt>
                <c:pt idx="234">
                  <c:v>2.3861770629882813</c:v>
                </c:pt>
                <c:pt idx="235">
                  <c:v>2.3982315063476563</c:v>
                </c:pt>
                <c:pt idx="236">
                  <c:v>2.4088058471679688</c:v>
                </c:pt>
                <c:pt idx="237">
                  <c:v>2.4193954467773438</c:v>
                </c:pt>
                <c:pt idx="238">
                  <c:v>2.4295806884765625</c:v>
                </c:pt>
                <c:pt idx="239">
                  <c:v>2.4399871826171875</c:v>
                </c:pt>
                <c:pt idx="240">
                  <c:v>2.4504470825195313</c:v>
                </c:pt>
                <c:pt idx="241">
                  <c:v>2.4607391357421875</c:v>
                </c:pt>
                <c:pt idx="242">
                  <c:v>2.4711151123046875</c:v>
                </c:pt>
                <c:pt idx="243">
                  <c:v>2.4819793701171875</c:v>
                </c:pt>
                <c:pt idx="244">
                  <c:v>2.4923553466796875</c:v>
                </c:pt>
                <c:pt idx="245">
                  <c:v>2.5027084350585938</c:v>
                </c:pt>
                <c:pt idx="246">
                  <c:v>2.5129776000976563</c:v>
                </c:pt>
                <c:pt idx="247">
                  <c:v>2.5236282348632813</c:v>
                </c:pt>
                <c:pt idx="248">
                  <c:v>2.5342483520507813</c:v>
                </c:pt>
                <c:pt idx="249">
                  <c:v>2.5462417602539063</c:v>
                </c:pt>
                <c:pt idx="250">
                  <c:v>2.5569534301757813</c:v>
                </c:pt>
                <c:pt idx="251">
                  <c:v>2.5671157836914063</c:v>
                </c:pt>
                <c:pt idx="252">
                  <c:v>2.5773696899414063</c:v>
                </c:pt>
                <c:pt idx="253">
                  <c:v>2.5878372192382813</c:v>
                </c:pt>
                <c:pt idx="254">
                  <c:v>2.5984573364257813</c:v>
                </c:pt>
                <c:pt idx="255">
                  <c:v>2.6090164184570313</c:v>
                </c:pt>
                <c:pt idx="256">
                  <c:v>2.6190414428710938</c:v>
                </c:pt>
                <c:pt idx="257">
                  <c:v>2.6297683715820313</c:v>
                </c:pt>
                <c:pt idx="258">
                  <c:v>2.6400680541992188</c:v>
                </c:pt>
                <c:pt idx="259">
                  <c:v>2.6504440307617188</c:v>
                </c:pt>
                <c:pt idx="260">
                  <c:v>2.6607589721679688</c:v>
                </c:pt>
                <c:pt idx="261">
                  <c:v>2.6713638305664063</c:v>
                </c:pt>
                <c:pt idx="262">
                  <c:v>2.681793212890625</c:v>
                </c:pt>
                <c:pt idx="263">
                  <c:v>2.6919479370117188</c:v>
                </c:pt>
                <c:pt idx="264">
                  <c:v>2.7027359008789063</c:v>
                </c:pt>
                <c:pt idx="265">
                  <c:v>2.7130355834960938</c:v>
                </c:pt>
                <c:pt idx="266">
                  <c:v>2.7235870361328125</c:v>
                </c:pt>
                <c:pt idx="267">
                  <c:v>2.7338409423828125</c:v>
                </c:pt>
                <c:pt idx="268">
                  <c:v>2.7445068359375</c:v>
                </c:pt>
                <c:pt idx="269">
                  <c:v>2.754974365234375</c:v>
                </c:pt>
                <c:pt idx="270">
                  <c:v>2.7650985717773438</c:v>
                </c:pt>
                <c:pt idx="271">
                  <c:v>2.7756118774414063</c:v>
                </c:pt>
                <c:pt idx="272">
                  <c:v>2.785858154296875</c:v>
                </c:pt>
                <c:pt idx="273">
                  <c:v>2.7961196899414063</c:v>
                </c:pt>
                <c:pt idx="274">
                  <c:v>2.8066024780273438</c:v>
                </c:pt>
                <c:pt idx="275">
                  <c:v>2.8173141479492188</c:v>
                </c:pt>
                <c:pt idx="276">
                  <c:v>2.8278427124023438</c:v>
                </c:pt>
                <c:pt idx="277">
                  <c:v>2.8379974365234375</c:v>
                </c:pt>
                <c:pt idx="278">
                  <c:v>2.848297119140625</c:v>
                </c:pt>
                <c:pt idx="279">
                  <c:v>2.85870361328125</c:v>
                </c:pt>
                <c:pt idx="280">
                  <c:v>2.8693008422851563</c:v>
                </c:pt>
                <c:pt idx="281">
                  <c:v>2.8794326782226563</c:v>
                </c:pt>
                <c:pt idx="282">
                  <c:v>2.8901596069335938</c:v>
                </c:pt>
                <c:pt idx="283">
                  <c:v>2.900390625</c:v>
                </c:pt>
                <c:pt idx="284">
                  <c:v>2.9106369018554688</c:v>
                </c:pt>
                <c:pt idx="285">
                  <c:v>2.9211196899414063</c:v>
                </c:pt>
                <c:pt idx="286">
                  <c:v>2.931854248046875</c:v>
                </c:pt>
                <c:pt idx="287">
                  <c:v>2.94244384765625</c:v>
                </c:pt>
                <c:pt idx="288">
                  <c:v>2.952545166015625</c:v>
                </c:pt>
                <c:pt idx="289">
                  <c:v>2.96319580078125</c:v>
                </c:pt>
                <c:pt idx="290">
                  <c:v>2.9734878540039063</c:v>
                </c:pt>
                <c:pt idx="291">
                  <c:v>2.983917236328125</c:v>
                </c:pt>
                <c:pt idx="292">
                  <c:v>2.9942245483398438</c:v>
                </c:pt>
                <c:pt idx="293">
                  <c:v>3.0048599243164063</c:v>
                </c:pt>
                <c:pt idx="294">
                  <c:v>3.01507568359375</c:v>
                </c:pt>
                <c:pt idx="295">
                  <c:v>3.025299072265625</c:v>
                </c:pt>
                <c:pt idx="296">
                  <c:v>3.0360260009765625</c:v>
                </c:pt>
                <c:pt idx="297">
                  <c:v>3.046234130859375</c:v>
                </c:pt>
                <c:pt idx="298">
                  <c:v>3.0567498207092285</c:v>
                </c:pt>
                <c:pt idx="299">
                  <c:v>3.066988468170166</c:v>
                </c:pt>
                <c:pt idx="300">
                  <c:v>3.077669620513916</c:v>
                </c:pt>
                <c:pt idx="301">
                  <c:v>3.0881524085998535</c:v>
                </c:pt>
                <c:pt idx="302">
                  <c:v>3.0982460975646973</c:v>
                </c:pt>
                <c:pt idx="303">
                  <c:v>3.1087594032287598</c:v>
                </c:pt>
                <c:pt idx="304">
                  <c:v>3.1191353797912598</c:v>
                </c:pt>
                <c:pt idx="305">
                  <c:v>3.1295418739318848</c:v>
                </c:pt>
                <c:pt idx="306">
                  <c:v>3.1398873329162598</c:v>
                </c:pt>
                <c:pt idx="307">
                  <c:v>3.1507363319396973</c:v>
                </c:pt>
                <c:pt idx="308">
                  <c:v>3.1612648963928223</c:v>
                </c:pt>
                <c:pt idx="309">
                  <c:v>3.1713204383850098</c:v>
                </c:pt>
                <c:pt idx="310">
                  <c:v>3.1817269325256348</c:v>
                </c:pt>
                <c:pt idx="311">
                  <c:v>3.1922402381896973</c:v>
                </c:pt>
                <c:pt idx="312">
                  <c:v>3.2028603553771973</c:v>
                </c:pt>
                <c:pt idx="313">
                  <c:v>3.2129387855529785</c:v>
                </c:pt>
                <c:pt idx="314">
                  <c:v>3.2235589027404785</c:v>
                </c:pt>
                <c:pt idx="315">
                  <c:v>3.2337212562561035</c:v>
                </c:pt>
                <c:pt idx="316">
                  <c:v>3.2440667152404785</c:v>
                </c:pt>
                <c:pt idx="317">
                  <c:v>3.2544426918029785</c:v>
                </c:pt>
                <c:pt idx="318">
                  <c:v>3.265200138092041</c:v>
                </c:pt>
                <c:pt idx="319">
                  <c:v>3.2759041786193848</c:v>
                </c:pt>
                <c:pt idx="320">
                  <c:v>3.287691593170166</c:v>
                </c:pt>
                <c:pt idx="321">
                  <c:v>3.2984185218811035</c:v>
                </c:pt>
                <c:pt idx="322">
                  <c:v>3.308962345123291</c:v>
                </c:pt>
                <c:pt idx="323">
                  <c:v>3.3191704750061035</c:v>
                </c:pt>
                <c:pt idx="324">
                  <c:v>3.3295159339904785</c:v>
                </c:pt>
                <c:pt idx="325">
                  <c:v>3.3399834632873535</c:v>
                </c:pt>
                <c:pt idx="326">
                  <c:v>3.350435733795166</c:v>
                </c:pt>
                <c:pt idx="327">
                  <c:v>3.3607048988342285</c:v>
                </c:pt>
                <c:pt idx="328">
                  <c:v>3.3715081214904785</c:v>
                </c:pt>
                <c:pt idx="329">
                  <c:v>3.3819146156311035</c:v>
                </c:pt>
                <c:pt idx="330">
                  <c:v>3.392366886138916</c:v>
                </c:pt>
                <c:pt idx="331">
                  <c:v>3.4026131629943848</c:v>
                </c:pt>
                <c:pt idx="332">
                  <c:v>3.4131875038146973</c:v>
                </c:pt>
                <c:pt idx="333">
                  <c:v>3.4237771034240723</c:v>
                </c:pt>
                <c:pt idx="334">
                  <c:v>3.4357857704162598</c:v>
                </c:pt>
                <c:pt idx="335">
                  <c:v>3.4465584754943848</c:v>
                </c:pt>
                <c:pt idx="336">
                  <c:v>3.4567208290100098</c:v>
                </c:pt>
                <c:pt idx="337">
                  <c:v>3.4669365882873535</c:v>
                </c:pt>
                <c:pt idx="338">
                  <c:v>3.4775261878967285</c:v>
                </c:pt>
                <c:pt idx="339">
                  <c:v>3.4881157875061035</c:v>
                </c:pt>
                <c:pt idx="340">
                  <c:v>3.498690128326416</c:v>
                </c:pt>
                <c:pt idx="341">
                  <c:v>3.5106377601623535</c:v>
                </c:pt>
                <c:pt idx="342">
                  <c:v>3.521425724029541</c:v>
                </c:pt>
                <c:pt idx="343">
                  <c:v>3.5319161415100098</c:v>
                </c:pt>
                <c:pt idx="344">
                  <c:v>3.5420174598693848</c:v>
                </c:pt>
                <c:pt idx="345">
                  <c:v>3.5524697303771973</c:v>
                </c:pt>
                <c:pt idx="346">
                  <c:v>3.5629372596740723</c:v>
                </c:pt>
                <c:pt idx="347">
                  <c:v>3.573366641998291</c:v>
                </c:pt>
                <c:pt idx="348">
                  <c:v>3.5835442543029785</c:v>
                </c:pt>
                <c:pt idx="349">
                  <c:v>3.5944085121154785</c:v>
                </c:pt>
                <c:pt idx="350">
                  <c:v>3.6047844886779785</c:v>
                </c:pt>
                <c:pt idx="351">
                  <c:v>3.6152215003967285</c:v>
                </c:pt>
                <c:pt idx="352">
                  <c:v>3.6255059242248535</c:v>
                </c:pt>
                <c:pt idx="353">
                  <c:v>3.636110782623291</c:v>
                </c:pt>
                <c:pt idx="354">
                  <c:v>3.6466927528381348</c:v>
                </c:pt>
                <c:pt idx="355">
                  <c:v>3.658785343170166</c:v>
                </c:pt>
                <c:pt idx="356">
                  <c:v>3.6693291664123535</c:v>
                </c:pt>
                <c:pt idx="357">
                  <c:v>3.6795449256896973</c:v>
                </c:pt>
                <c:pt idx="358">
                  <c:v>3.6899971961975098</c:v>
                </c:pt>
                <c:pt idx="359">
                  <c:v>3.7003731727600098</c:v>
                </c:pt>
                <c:pt idx="360">
                  <c:v>3.7109475135803223</c:v>
                </c:pt>
                <c:pt idx="361">
                  <c:v>3.7215676307678223</c:v>
                </c:pt>
                <c:pt idx="362">
                  <c:v>3.733644962310791</c:v>
                </c:pt>
                <c:pt idx="363">
                  <c:v>3.7442193031311035</c:v>
                </c:pt>
                <c:pt idx="364">
                  <c:v>3.7548699378967285</c:v>
                </c:pt>
                <c:pt idx="365">
                  <c:v>3.7649331092834473</c:v>
                </c:pt>
                <c:pt idx="366">
                  <c:v>3.7755074501037598</c:v>
                </c:pt>
                <c:pt idx="367">
                  <c:v>3.785830020904541</c:v>
                </c:pt>
                <c:pt idx="368">
                  <c:v>3.7961983680725098</c:v>
                </c:pt>
                <c:pt idx="369">
                  <c:v>3.8064980506896973</c:v>
                </c:pt>
                <c:pt idx="370">
                  <c:v>3.8173165321350098</c:v>
                </c:pt>
                <c:pt idx="371">
                  <c:v>3.827791690826416</c:v>
                </c:pt>
                <c:pt idx="372">
                  <c:v>3.8380379676818848</c:v>
                </c:pt>
                <c:pt idx="373">
                  <c:v>3.8483529090881348</c:v>
                </c:pt>
                <c:pt idx="374">
                  <c:v>3.8590035438537598</c:v>
                </c:pt>
                <c:pt idx="375">
                  <c:v>3.8695931434631348</c:v>
                </c:pt>
                <c:pt idx="376">
                  <c:v>3.8796181678771973</c:v>
                </c:pt>
                <c:pt idx="377">
                  <c:v>3.8902382850646973</c:v>
                </c:pt>
                <c:pt idx="378">
                  <c:v>3.9003472328186035</c:v>
                </c:pt>
                <c:pt idx="379">
                  <c:v>3.9106926918029785</c:v>
                </c:pt>
                <c:pt idx="380">
                  <c:v>3.9211602210998535</c:v>
                </c:pt>
                <c:pt idx="381">
                  <c:v>3.931917667388916</c:v>
                </c:pt>
                <c:pt idx="382">
                  <c:v>3.9424233436584473</c:v>
                </c:pt>
                <c:pt idx="383">
                  <c:v>3.9525246620178223</c:v>
                </c:pt>
                <c:pt idx="384">
                  <c:v>3.9630379676818848</c:v>
                </c:pt>
                <c:pt idx="385">
                  <c:v>3.973177433013916</c:v>
                </c:pt>
                <c:pt idx="386">
                  <c:v>3.983797550201416</c:v>
                </c:pt>
                <c:pt idx="387">
                  <c:v>3.994081974029541</c:v>
                </c:pt>
                <c:pt idx="388">
                  <c:v>4.004793643951416</c:v>
                </c:pt>
                <c:pt idx="389">
                  <c:v>4.0150246620178223</c:v>
                </c:pt>
                <c:pt idx="390">
                  <c:v>4.0252938270568848</c:v>
                </c:pt>
                <c:pt idx="391">
                  <c:v>4.0359749794006348</c:v>
                </c:pt>
                <c:pt idx="392">
                  <c:v>4.046297550201416</c:v>
                </c:pt>
                <c:pt idx="393">
                  <c:v>4.0568642616271973</c:v>
                </c:pt>
                <c:pt idx="394">
                  <c:v>4.0671792030334473</c:v>
                </c:pt>
                <c:pt idx="395">
                  <c:v>4.0777688026428223</c:v>
                </c:pt>
                <c:pt idx="396">
                  <c:v>4.0882668495178223</c:v>
                </c:pt>
                <c:pt idx="397">
                  <c:v>4.0984978675842285</c:v>
                </c:pt>
                <c:pt idx="398">
                  <c:v>4.108828067779541</c:v>
                </c:pt>
                <c:pt idx="399">
                  <c:v>4.1193413734436035</c:v>
                </c:pt>
                <c:pt idx="400">
                  <c:v>4.129610538482666</c:v>
                </c:pt>
                <c:pt idx="401">
                  <c:v>4.1398110389709473</c:v>
                </c:pt>
                <c:pt idx="402">
                  <c:v>4.1506295204162598</c:v>
                </c:pt>
                <c:pt idx="403">
                  <c:v>4.1610589027404785</c:v>
                </c:pt>
                <c:pt idx="404">
                  <c:v>4.171358585357666</c:v>
                </c:pt>
                <c:pt idx="405">
                  <c:v>4.1815972328186035</c:v>
                </c:pt>
                <c:pt idx="406">
                  <c:v>4.1921868324279785</c:v>
                </c:pt>
                <c:pt idx="407">
                  <c:v>4.2028069496154785</c:v>
                </c:pt>
                <c:pt idx="408">
                  <c:v>4.2148690223693848</c:v>
                </c:pt>
                <c:pt idx="409">
                  <c:v>4.2255959510803223</c:v>
                </c:pt>
                <c:pt idx="410">
                  <c:v>4.2358345985412598</c:v>
                </c:pt>
                <c:pt idx="411">
                  <c:v>4.2461037635803223</c:v>
                </c:pt>
                <c:pt idx="412">
                  <c:v>4.2566475868225098</c:v>
                </c:pt>
                <c:pt idx="413">
                  <c:v>4.267244815826416</c:v>
                </c:pt>
                <c:pt idx="414">
                  <c:v>4.2778878211975098</c:v>
                </c:pt>
                <c:pt idx="415">
                  <c:v>4.2879433631896973</c:v>
                </c:pt>
                <c:pt idx="416">
                  <c:v>4.2986397743225098</c:v>
                </c:pt>
                <c:pt idx="417">
                  <c:v>4.3089394569396973</c:v>
                </c:pt>
                <c:pt idx="418">
                  <c:v>4.3192543983459473</c:v>
                </c:pt>
                <c:pt idx="419">
                  <c:v>4.3296608924865723</c:v>
                </c:pt>
                <c:pt idx="420">
                  <c:v>4.3402047157287598</c:v>
                </c:pt>
                <c:pt idx="421">
                  <c:v>4.3505501747131348</c:v>
                </c:pt>
                <c:pt idx="422">
                  <c:v>4.3607277870178223</c:v>
                </c:pt>
                <c:pt idx="423">
                  <c:v>4.3713479042053223</c:v>
                </c:pt>
                <c:pt idx="424">
                  <c:v>4.3816704750061035</c:v>
                </c:pt>
                <c:pt idx="425">
                  <c:v>4.392153263092041</c:v>
                </c:pt>
                <c:pt idx="426">
                  <c:v>4.402376651763916</c:v>
                </c:pt>
                <c:pt idx="427">
                  <c:v>4.4131035804748535</c:v>
                </c:pt>
                <c:pt idx="428">
                  <c:v>4.4235405921936035</c:v>
                </c:pt>
                <c:pt idx="429">
                  <c:v>4.4336342811584473</c:v>
                </c:pt>
                <c:pt idx="430">
                  <c:v>4.4441781044006348</c:v>
                </c:pt>
                <c:pt idx="431">
                  <c:v>4.4545540809631348</c:v>
                </c:pt>
                <c:pt idx="432">
                  <c:v>4.4648995399475098</c:v>
                </c:pt>
                <c:pt idx="433">
                  <c:v>4.4753670692443848</c:v>
                </c:pt>
                <c:pt idx="434">
                  <c:v>4.4862313270568848</c:v>
                </c:pt>
                <c:pt idx="435">
                  <c:v>4.4966835975646973</c:v>
                </c:pt>
                <c:pt idx="436">
                  <c:v>4.5067925453186035</c:v>
                </c:pt>
                <c:pt idx="437">
                  <c:v>4.5171990394592285</c:v>
                </c:pt>
                <c:pt idx="438">
                  <c:v>4.527681827545166</c:v>
                </c:pt>
                <c:pt idx="439">
                  <c:v>4.5382485389709473</c:v>
                </c:pt>
                <c:pt idx="440">
                  <c:v>4.5483193397521973</c:v>
                </c:pt>
                <c:pt idx="441">
                  <c:v>4.5590004920959473</c:v>
                </c:pt>
                <c:pt idx="442">
                  <c:v>4.5691781044006348</c:v>
                </c:pt>
                <c:pt idx="443">
                  <c:v>4.5794548988342285</c:v>
                </c:pt>
                <c:pt idx="444">
                  <c:v>4.589968204498291</c:v>
                </c:pt>
                <c:pt idx="445">
                  <c:v>4.6005349159240723</c:v>
                </c:pt>
                <c:pt idx="446">
                  <c:v>4.6111702919006348</c:v>
                </c:pt>
                <c:pt idx="447">
                  <c:v>4.6232857704162598</c:v>
                </c:pt>
                <c:pt idx="448">
                  <c:v>4.6339364051818848</c:v>
                </c:pt>
                <c:pt idx="449">
                  <c:v>4.6443428993225098</c:v>
                </c:pt>
                <c:pt idx="450">
                  <c:v>4.6545205116271973</c:v>
                </c:pt>
                <c:pt idx="451">
                  <c:v>4.6649270057678223</c:v>
                </c:pt>
                <c:pt idx="452">
                  <c:v>4.675447940826416</c:v>
                </c:pt>
                <c:pt idx="453">
                  <c:v>4.6858773231506348</c:v>
                </c:pt>
                <c:pt idx="454">
                  <c:v>4.6960625648498535</c:v>
                </c:pt>
                <c:pt idx="455">
                  <c:v>4.7069268226623535</c:v>
                </c:pt>
                <c:pt idx="456">
                  <c:v>4.7173256874084473</c:v>
                </c:pt>
                <c:pt idx="457">
                  <c:v>4.7277626991271973</c:v>
                </c:pt>
                <c:pt idx="458">
                  <c:v>4.7379708290100098</c:v>
                </c:pt>
                <c:pt idx="459">
                  <c:v>4.7486519813537598</c:v>
                </c:pt>
                <c:pt idx="460">
                  <c:v>4.759218692779541</c:v>
                </c:pt>
                <c:pt idx="461">
                  <c:v>4.7711434364318848</c:v>
                </c:pt>
                <c:pt idx="462">
                  <c:v>4.7819008827209473</c:v>
                </c:pt>
                <c:pt idx="463">
                  <c:v>4.7921624183654785</c:v>
                </c:pt>
                <c:pt idx="464">
                  <c:v>4.802370548248291</c:v>
                </c:pt>
                <c:pt idx="465">
                  <c:v>4.8128838539123535</c:v>
                </c:pt>
                <c:pt idx="466">
                  <c:v>4.823458194732666</c:v>
                </c:pt>
                <c:pt idx="467">
                  <c:v>4.834047794342041</c:v>
                </c:pt>
                <c:pt idx="468">
                  <c:v>4.8460793495178223</c:v>
                </c:pt>
                <c:pt idx="469">
                  <c:v>4.8568673133850098</c:v>
                </c:pt>
                <c:pt idx="470">
                  <c:v>4.867342472076416</c:v>
                </c:pt>
                <c:pt idx="471">
                  <c:v>4.877474308013916</c:v>
                </c:pt>
                <c:pt idx="472">
                  <c:v>4.887850284576416</c:v>
                </c:pt>
                <c:pt idx="473">
                  <c:v>4.898317813873291</c:v>
                </c:pt>
                <c:pt idx="474">
                  <c:v>4.9087700843811035</c:v>
                </c:pt>
                <c:pt idx="475">
                  <c:v>4.919039249420166</c:v>
                </c:pt>
                <c:pt idx="476">
                  <c:v>4.929872989654541</c:v>
                </c:pt>
                <c:pt idx="477">
                  <c:v>4.9402337074279785</c:v>
                </c:pt>
                <c:pt idx="478">
                  <c:v>4.950624942779541</c:v>
                </c:pt>
                <c:pt idx="479">
                  <c:v>4.9608941078186035</c:v>
                </c:pt>
                <c:pt idx="480">
                  <c:v>4.9715142250061035</c:v>
                </c:pt>
                <c:pt idx="481">
                  <c:v>4.982027530670166</c:v>
                </c:pt>
                <c:pt idx="482">
                  <c:v>4.9921135902404785</c:v>
                </c:pt>
                <c:pt idx="483">
                  <c:v>5.0027031898498535</c:v>
                </c:pt>
                <c:pt idx="484">
                  <c:v>5.012911319732666</c:v>
                </c:pt>
                <c:pt idx="485">
                  <c:v>5.023317813873291</c:v>
                </c:pt>
                <c:pt idx="486">
                  <c:v>5.033663272857666</c:v>
                </c:pt>
                <c:pt idx="487">
                  <c:v>5.044344425201416</c:v>
                </c:pt>
                <c:pt idx="488">
                  <c:v>5.0550713539123535</c:v>
                </c:pt>
                <c:pt idx="489">
                  <c:v>5.0669198036193848</c:v>
                </c:pt>
                <c:pt idx="490">
                  <c:v>5.0776772499084473</c:v>
                </c:pt>
                <c:pt idx="491">
                  <c:v>5.0881295204162598</c:v>
                </c:pt>
                <c:pt idx="492">
                  <c:v>5.0983681678771973</c:v>
                </c:pt>
                <c:pt idx="493">
                  <c:v>5.1086678504943848</c:v>
                </c:pt>
                <c:pt idx="494">
                  <c:v>5.1193184852600098</c:v>
                </c:pt>
                <c:pt idx="495">
                  <c:v>5.1296029090881348</c:v>
                </c:pt>
                <c:pt idx="496">
                  <c:v>5.1398801803588867</c:v>
                </c:pt>
                <c:pt idx="497">
                  <c:v>5.1506834030151367</c:v>
                </c:pt>
                <c:pt idx="498">
                  <c:v>5.160975456237793</c:v>
                </c:pt>
                <c:pt idx="499">
                  <c:v>5.1714963912963867</c:v>
                </c:pt>
                <c:pt idx="500">
                  <c:v>5.1817350387573242</c:v>
                </c:pt>
                <c:pt idx="501">
                  <c:v>5.1923856735229492</c:v>
                </c:pt>
                <c:pt idx="502">
                  <c:v>5.2030057907104492</c:v>
                </c:pt>
                <c:pt idx="503">
                  <c:v>5.2150144577026367</c:v>
                </c:pt>
                <c:pt idx="504">
                  <c:v>5.2256498336791992</c:v>
                </c:pt>
                <c:pt idx="505">
                  <c:v>5.2357587814331055</c:v>
                </c:pt>
                <c:pt idx="506">
                  <c:v>5.2461347579956055</c:v>
                </c:pt>
                <c:pt idx="507">
                  <c:v>5.256587028503418</c:v>
                </c:pt>
                <c:pt idx="508">
                  <c:v>5.267329216003418</c:v>
                </c:pt>
                <c:pt idx="509">
                  <c:v>5.2779417037963867</c:v>
                </c:pt>
                <c:pt idx="510">
                  <c:v>5.2898893356323242</c:v>
                </c:pt>
                <c:pt idx="511">
                  <c:v>5.3006010055541992</c:v>
                </c:pt>
                <c:pt idx="512">
                  <c:v>5.310969352722168</c:v>
                </c:pt>
                <c:pt idx="513">
                  <c:v>5.3212385177612305</c:v>
                </c:pt>
                <c:pt idx="514">
                  <c:v>5.3315839767456055</c:v>
                </c:pt>
                <c:pt idx="515">
                  <c:v>5.342158317565918</c:v>
                </c:pt>
                <c:pt idx="516">
                  <c:v>5.3525114059448242</c:v>
                </c:pt>
                <c:pt idx="517">
                  <c:v>5.3627195358276367</c:v>
                </c:pt>
                <c:pt idx="518">
                  <c:v>5.3735532760620117</c:v>
                </c:pt>
                <c:pt idx="519">
                  <c:v>5.3839597702026367</c:v>
                </c:pt>
                <c:pt idx="520">
                  <c:v>5.3944425582885742</c:v>
                </c:pt>
                <c:pt idx="521">
                  <c:v>5.4046049118041992</c:v>
                </c:pt>
                <c:pt idx="522">
                  <c:v>5.4153318405151367</c:v>
                </c:pt>
                <c:pt idx="523">
                  <c:v>5.4258756637573242</c:v>
                </c:pt>
                <c:pt idx="524">
                  <c:v>5.4378461837768555</c:v>
                </c:pt>
                <c:pt idx="525">
                  <c:v>5.4485883712768555</c:v>
                </c:pt>
                <c:pt idx="526">
                  <c:v>5.4587430953979492</c:v>
                </c:pt>
                <c:pt idx="527">
                  <c:v>5.4690122604370117</c:v>
                </c:pt>
                <c:pt idx="528">
                  <c:v>5.4794950485229492</c:v>
                </c:pt>
                <c:pt idx="529">
                  <c:v>5.4901914596557617</c:v>
                </c:pt>
                <c:pt idx="530">
                  <c:v>5.5007658004760742</c:v>
                </c:pt>
                <c:pt idx="531">
                  <c:v>5.5107908248901367</c:v>
                </c:pt>
                <c:pt idx="532">
                  <c:v>5.5212430953979492</c:v>
                </c:pt>
                <c:pt idx="533">
                  <c:v>5.5317564010620117</c:v>
                </c:pt>
                <c:pt idx="534">
                  <c:v>5.542078971862793</c:v>
                </c:pt>
                <c:pt idx="535">
                  <c:v>5.5523481369018555</c:v>
                </c:pt>
                <c:pt idx="536">
                  <c:v>5.563105583190918</c:v>
                </c:pt>
                <c:pt idx="537">
                  <c:v>5.5733976364135742</c:v>
                </c:pt>
                <c:pt idx="538">
                  <c:v>5.5836668014526367</c:v>
                </c:pt>
                <c:pt idx="539">
                  <c:v>5.5943326950073242</c:v>
                </c:pt>
                <c:pt idx="540">
                  <c:v>5.6046552658081055</c:v>
                </c:pt>
                <c:pt idx="541">
                  <c:v>5.615260124206543</c:v>
                </c:pt>
                <c:pt idx="542">
                  <c:v>5.6254911422729492</c:v>
                </c:pt>
                <c:pt idx="543">
                  <c:v>5.6361722946166992</c:v>
                </c:pt>
                <c:pt idx="544">
                  <c:v>5.646571159362793</c:v>
                </c:pt>
                <c:pt idx="545">
                  <c:v>5.656702995300293</c:v>
                </c:pt>
                <c:pt idx="546">
                  <c:v>5.6671857833862305</c:v>
                </c:pt>
                <c:pt idx="547">
                  <c:v>5.6775999069213867</c:v>
                </c:pt>
                <c:pt idx="548">
                  <c:v>5.6879453659057617</c:v>
                </c:pt>
                <c:pt idx="549">
                  <c:v>5.6982145309448242</c:v>
                </c:pt>
                <c:pt idx="550">
                  <c:v>5.7089414596557617</c:v>
                </c:pt>
                <c:pt idx="551">
                  <c:v>5.7193937301635742</c:v>
                </c:pt>
                <c:pt idx="552">
                  <c:v>5.7297163009643555</c:v>
                </c:pt>
                <c:pt idx="553">
                  <c:v>5.7399091720581055</c:v>
                </c:pt>
                <c:pt idx="554">
                  <c:v>5.7505292892456055</c:v>
                </c:pt>
                <c:pt idx="555">
                  <c:v>5.761012077331543</c:v>
                </c:pt>
                <c:pt idx="556">
                  <c:v>5.771143913269043</c:v>
                </c:pt>
                <c:pt idx="557">
                  <c:v>5.7818403244018555</c:v>
                </c:pt>
                <c:pt idx="558">
                  <c:v>5.7919721603393555</c:v>
                </c:pt>
                <c:pt idx="559">
                  <c:v>5.802302360534668</c:v>
                </c:pt>
                <c:pt idx="560">
                  <c:v>5.812861442565918</c:v>
                </c:pt>
                <c:pt idx="561">
                  <c:v>5.823573112487793</c:v>
                </c:pt>
                <c:pt idx="562">
                  <c:v>5.8342390060424805</c:v>
                </c:pt>
                <c:pt idx="563">
                  <c:v>5.8462400436401367</c:v>
                </c:pt>
                <c:pt idx="564">
                  <c:v>5.8569822311401367</c:v>
                </c:pt>
                <c:pt idx="565">
                  <c:v>5.8674039840698242</c:v>
                </c:pt>
                <c:pt idx="566">
                  <c:v>5.8776273727416992</c:v>
                </c:pt>
                <c:pt idx="567">
                  <c:v>5.8879117965698242</c:v>
                </c:pt>
                <c:pt idx="568">
                  <c:v>5.8984861373901367</c:v>
                </c:pt>
                <c:pt idx="569">
                  <c:v>5.9089384078979492</c:v>
                </c:pt>
                <c:pt idx="570">
                  <c:v>5.9190473556518555</c:v>
                </c:pt>
                <c:pt idx="571">
                  <c:v>5.9298505783081055</c:v>
                </c:pt>
                <c:pt idx="572">
                  <c:v>5.9400205612182617</c:v>
                </c:pt>
                <c:pt idx="573">
                  <c:v>5.9504728317260742</c:v>
                </c:pt>
                <c:pt idx="574">
                  <c:v>5.9607877731323242</c:v>
                </c:pt>
                <c:pt idx="575">
                  <c:v>5.9714078903198242</c:v>
                </c:pt>
                <c:pt idx="576">
                  <c:v>5.9818754196166992</c:v>
                </c:pt>
                <c:pt idx="577">
                  <c:v>5.991969108581543</c:v>
                </c:pt>
                <c:pt idx="578">
                  <c:v>6.0025739669799805</c:v>
                </c:pt>
                <c:pt idx="579">
                  <c:v>6.012843132019043</c:v>
                </c:pt>
                <c:pt idx="580">
                  <c:v>6.023219108581543</c:v>
                </c:pt>
                <c:pt idx="581">
                  <c:v>6.0337018966674805</c:v>
                </c:pt>
                <c:pt idx="582">
                  <c:v>6.0445051193237305</c:v>
                </c:pt>
                <c:pt idx="583">
                  <c:v>6.055018424987793</c:v>
                </c:pt>
                <c:pt idx="584">
                  <c:v>6.0650739669799805</c:v>
                </c:pt>
                <c:pt idx="585">
                  <c:v>6.075526237487793</c:v>
                </c:pt>
                <c:pt idx="586">
                  <c:v>6.0860395431518555</c:v>
                </c:pt>
                <c:pt idx="587">
                  <c:v>6.0964231491088867</c:v>
                </c:pt>
                <c:pt idx="588">
                  <c:v>6.1065549850463867</c:v>
                </c:pt>
                <c:pt idx="589">
                  <c:v>6.1174497604370117</c:v>
                </c:pt>
                <c:pt idx="590">
                  <c:v>6.1275739669799805</c:v>
                </c:pt>
                <c:pt idx="591">
                  <c:v>6.1377897262573242</c:v>
                </c:pt>
                <c:pt idx="592">
                  <c:v>6.1483488082885742</c:v>
                </c:pt>
                <c:pt idx="593">
                  <c:v>6.158869743347168</c:v>
                </c:pt>
                <c:pt idx="594">
                  <c:v>6.169459342956543</c:v>
                </c:pt>
                <c:pt idx="595">
                  <c:v>6.1794629096984863</c:v>
                </c:pt>
                <c:pt idx="596">
                  <c:v>6.1901898384094238</c:v>
                </c:pt>
                <c:pt idx="597">
                  <c:v>6.2004818916320801</c:v>
                </c:pt>
                <c:pt idx="598">
                  <c:v>6.2108502388000488</c:v>
                </c:pt>
                <c:pt idx="599">
                  <c:v>6.2210736274719238</c:v>
                </c:pt>
                <c:pt idx="600">
                  <c:v>6.2318463325500488</c:v>
                </c:pt>
                <c:pt idx="601">
                  <c:v>6.2421689033508301</c:v>
                </c:pt>
                <c:pt idx="602">
                  <c:v>6.2523617744445801</c:v>
                </c:pt>
                <c:pt idx="603">
                  <c:v>6.2631955146789551</c:v>
                </c:pt>
                <c:pt idx="604">
                  <c:v>6.2734112739562988</c:v>
                </c:pt>
                <c:pt idx="605">
                  <c:v>6.2840085029602051</c:v>
                </c:pt>
                <c:pt idx="606">
                  <c:v>6.2942929267883301</c:v>
                </c:pt>
                <c:pt idx="607">
                  <c:v>6.3048977851867676</c:v>
                </c:pt>
                <c:pt idx="608">
                  <c:v>6.3153805732727051</c:v>
                </c:pt>
                <c:pt idx="609">
                  <c:v>6.3254590034484863</c:v>
                </c:pt>
                <c:pt idx="610">
                  <c:v>6.3359723091125488</c:v>
                </c:pt>
                <c:pt idx="611">
                  <c:v>6.3462948799133301</c:v>
                </c:pt>
                <c:pt idx="612">
                  <c:v>6.3565793037414551</c:v>
                </c:pt>
                <c:pt idx="613">
                  <c:v>6.3669857978820801</c:v>
                </c:pt>
                <c:pt idx="614">
                  <c:v>6.3776974678039551</c:v>
                </c:pt>
                <c:pt idx="615">
                  <c:v>6.3882870674133301</c:v>
                </c:pt>
                <c:pt idx="616">
                  <c:v>6.3983654975891113</c:v>
                </c:pt>
                <c:pt idx="617">
                  <c:v>6.4086575508117676</c:v>
                </c:pt>
                <c:pt idx="618">
                  <c:v>6.4191479682922363</c:v>
                </c:pt>
                <c:pt idx="619">
                  <c:v>6.4297375679016113</c:v>
                </c:pt>
                <c:pt idx="620">
                  <c:v>6.4398388862609863</c:v>
                </c:pt>
                <c:pt idx="621">
                  <c:v>6.4505658149719238</c:v>
                </c:pt>
                <c:pt idx="622">
                  <c:v>6.4608044624328613</c:v>
                </c:pt>
                <c:pt idx="623">
                  <c:v>6.4710431098937988</c:v>
                </c:pt>
                <c:pt idx="624">
                  <c:v>6.4816479682922363</c:v>
                </c:pt>
                <c:pt idx="625">
                  <c:v>6.4922986030578613</c:v>
                </c:pt>
                <c:pt idx="626">
                  <c:v>6.5029110908508301</c:v>
                </c:pt>
                <c:pt idx="627">
                  <c:v>6.5129132270812988</c:v>
                </c:pt>
                <c:pt idx="628">
                  <c:v>6.5236859321594238</c:v>
                </c:pt>
                <c:pt idx="629">
                  <c:v>6.5340161323547363</c:v>
                </c:pt>
                <c:pt idx="630">
                  <c:v>6.5443081855773926</c:v>
                </c:pt>
                <c:pt idx="631">
                  <c:v>6.5545468330383301</c:v>
                </c:pt>
                <c:pt idx="632">
                  <c:v>6.5652279853820801</c:v>
                </c:pt>
                <c:pt idx="633">
                  <c:v>6.5755963325500488</c:v>
                </c:pt>
                <c:pt idx="634">
                  <c:v>6.5857281684875488</c:v>
                </c:pt>
                <c:pt idx="635">
                  <c:v>6.5964093208312988</c:v>
                </c:pt>
                <c:pt idx="636">
                  <c:v>6.6067013740539551</c:v>
                </c:pt>
                <c:pt idx="637">
                  <c:v>6.6171841621398926</c:v>
                </c:pt>
                <c:pt idx="638">
                  <c:v>6.6273922920227051</c:v>
                </c:pt>
                <c:pt idx="639">
                  <c:v>6.6381497383117676</c:v>
                </c:pt>
                <c:pt idx="640">
                  <c:v>6.6485028266906738</c:v>
                </c:pt>
                <c:pt idx="641">
                  <c:v>6.6587414741516113</c:v>
                </c:pt>
                <c:pt idx="642">
                  <c:v>6.6691784858703613</c:v>
                </c:pt>
                <c:pt idx="643">
                  <c:v>6.6795010566711426</c:v>
                </c:pt>
                <c:pt idx="644">
                  <c:v>6.6898236274719238</c:v>
                </c:pt>
                <c:pt idx="645">
                  <c:v>6.7003064155578613</c:v>
                </c:pt>
                <c:pt idx="646">
                  <c:v>6.7111401557922363</c:v>
                </c:pt>
                <c:pt idx="647">
                  <c:v>6.7216305732727051</c:v>
                </c:pt>
                <c:pt idx="648">
                  <c:v>6.7318158149719238</c:v>
                </c:pt>
                <c:pt idx="649">
                  <c:v>6.7421307563781738</c:v>
                </c:pt>
                <c:pt idx="650">
                  <c:v>6.7526745796203613</c:v>
                </c:pt>
                <c:pt idx="651">
                  <c:v>6.7632641792297363</c:v>
                </c:pt>
                <c:pt idx="652">
                  <c:v>6.7754101753234863</c:v>
                </c:pt>
                <c:pt idx="653">
                  <c:v>6.7861676216125488</c:v>
                </c:pt>
                <c:pt idx="654">
                  <c:v>6.7964138984680176</c:v>
                </c:pt>
                <c:pt idx="655">
                  <c:v>6.8065152168273926</c:v>
                </c:pt>
                <c:pt idx="656">
                  <c:v>6.8172116279602051</c:v>
                </c:pt>
                <c:pt idx="657">
                  <c:v>6.8275113105773926</c:v>
                </c:pt>
                <c:pt idx="658">
                  <c:v>6.8381009101867676</c:v>
                </c:pt>
                <c:pt idx="659">
                  <c:v>6.8482632637023926</c:v>
                </c:pt>
                <c:pt idx="660">
                  <c:v>6.8588528633117676</c:v>
                </c:pt>
                <c:pt idx="661">
                  <c:v>6.8693966865539551</c:v>
                </c:pt>
                <c:pt idx="662">
                  <c:v>6.8795285224914551</c:v>
                </c:pt>
                <c:pt idx="663">
                  <c:v>6.8899044990539551</c:v>
                </c:pt>
                <c:pt idx="664">
                  <c:v>6.9005246162414551</c:v>
                </c:pt>
                <c:pt idx="665">
                  <c:v>6.9108700752258301</c:v>
                </c:pt>
                <c:pt idx="666">
                  <c:v>6.9210782051086426</c:v>
                </c:pt>
                <c:pt idx="667">
                  <c:v>6.9318966865539551</c:v>
                </c:pt>
                <c:pt idx="668">
                  <c:v>6.9422650337219238</c:v>
                </c:pt>
                <c:pt idx="669">
                  <c:v>6.9527020454406738</c:v>
                </c:pt>
                <c:pt idx="670">
                  <c:v>6.9630322456359863</c:v>
                </c:pt>
                <c:pt idx="671">
                  <c:v>6.9736676216125488</c:v>
                </c:pt>
                <c:pt idx="672">
                  <c:v>6.9841809272766113</c:v>
                </c:pt>
                <c:pt idx="673">
                  <c:v>6.9962201118469238</c:v>
                </c:pt>
                <c:pt idx="674">
                  <c:v>7.0068860054016113</c:v>
                </c:pt>
                <c:pt idx="675">
                  <c:v>7.0171627998352051</c:v>
                </c:pt>
                <c:pt idx="676">
                  <c:v>7.0273480415344238</c:v>
                </c:pt>
                <c:pt idx="677">
                  <c:v>7.0378613471984863</c:v>
                </c:pt>
                <c:pt idx="678">
                  <c:v>7.0484814643859863</c:v>
                </c:pt>
                <c:pt idx="679">
                  <c:v>7.0590405464172363</c:v>
                </c:pt>
                <c:pt idx="680">
                  <c:v>7.0711407661437988</c:v>
                </c:pt>
                <c:pt idx="681">
                  <c:v>7.0818371772766113</c:v>
                </c:pt>
                <c:pt idx="682">
                  <c:v>7.0922894477844238</c:v>
                </c:pt>
                <c:pt idx="683">
                  <c:v>7.1024594306945801</c:v>
                </c:pt>
                <c:pt idx="684">
                  <c:v>7.1129117012023926</c:v>
                </c:pt>
                <c:pt idx="685">
                  <c:v>7.1233181953430176</c:v>
                </c:pt>
                <c:pt idx="686">
                  <c:v>7.1337094306945801</c:v>
                </c:pt>
                <c:pt idx="687">
                  <c:v>7.1440396308898926</c:v>
                </c:pt>
                <c:pt idx="688">
                  <c:v>7.1548733711242676</c:v>
                </c:pt>
                <c:pt idx="689">
                  <c:v>7.1652188301086426</c:v>
                </c:pt>
                <c:pt idx="690">
                  <c:v>7.1756558418273926</c:v>
                </c:pt>
                <c:pt idx="691">
                  <c:v>7.1859250068664551</c:v>
                </c:pt>
                <c:pt idx="692">
                  <c:v>7.1964688301086426</c:v>
                </c:pt>
                <c:pt idx="693">
                  <c:v>7.2070584297180176</c:v>
                </c:pt>
                <c:pt idx="694">
                  <c:v>7.2170834541320801</c:v>
                </c:pt>
                <c:pt idx="695">
                  <c:v>7.2277078628540039</c:v>
                </c:pt>
                <c:pt idx="696">
                  <c:v>7.2378625869750977</c:v>
                </c:pt>
                <c:pt idx="697">
                  <c:v>7.2482309341430664</c:v>
                </c:pt>
                <c:pt idx="698">
                  <c:v>7.2586679458618164</c:v>
                </c:pt>
                <c:pt idx="699">
                  <c:v>7.2694559097290039</c:v>
                </c:pt>
                <c:pt idx="700">
                  <c:v>7.2799921035766602</c:v>
                </c:pt>
                <c:pt idx="701">
                  <c:v>7.2919397354125977</c:v>
                </c:pt>
                <c:pt idx="702">
                  <c:v>7.3026666641235352</c:v>
                </c:pt>
                <c:pt idx="703">
                  <c:v>7.3129663467407227</c:v>
                </c:pt>
                <c:pt idx="704">
                  <c:v>7.3233118057250977</c:v>
                </c:pt>
                <c:pt idx="705">
                  <c:v>7.3336420059204102</c:v>
                </c:pt>
                <c:pt idx="706">
                  <c:v>7.3443384170532227</c:v>
                </c:pt>
                <c:pt idx="707">
                  <c:v>7.3546609878540039</c:v>
                </c:pt>
                <c:pt idx="708">
                  <c:v>7.3647623062133789</c:v>
                </c:pt>
                <c:pt idx="709">
                  <c:v>7.3755960464477539</c:v>
                </c:pt>
                <c:pt idx="710">
                  <c:v>7.3859262466430664</c:v>
                </c:pt>
                <c:pt idx="711">
                  <c:v>7.3964929580688477</c:v>
                </c:pt>
                <c:pt idx="712">
                  <c:v>7.4068078994750977</c:v>
                </c:pt>
                <c:pt idx="713">
                  <c:v>7.4174280166625977</c:v>
                </c:pt>
                <c:pt idx="714">
                  <c:v>7.4278650283813477</c:v>
                </c:pt>
                <c:pt idx="715">
                  <c:v>7.4380197525024414</c:v>
                </c:pt>
                <c:pt idx="716">
                  <c:v>7.4484872817993164</c:v>
                </c:pt>
                <c:pt idx="717">
                  <c:v>7.4587793350219727</c:v>
                </c:pt>
                <c:pt idx="718">
                  <c:v>7.4690485000610352</c:v>
                </c:pt>
                <c:pt idx="719">
                  <c:v>7.4795007705688477</c:v>
                </c:pt>
                <c:pt idx="720">
                  <c:v>7.4902887344360352</c:v>
                </c:pt>
                <c:pt idx="721">
                  <c:v>7.5007715225219727</c:v>
                </c:pt>
                <c:pt idx="722">
                  <c:v>7.5109338760375977</c:v>
                </c:pt>
                <c:pt idx="723">
                  <c:v>7.5211496353149414</c:v>
                </c:pt>
                <c:pt idx="724">
                  <c:v>7.5316476821899414</c:v>
                </c:pt>
                <c:pt idx="725">
                  <c:v>7.5422525405883789</c:v>
                </c:pt>
                <c:pt idx="726">
                  <c:v>7.5523233413696289</c:v>
                </c:pt>
                <c:pt idx="727">
                  <c:v>7.5631113052368164</c:v>
                </c:pt>
                <c:pt idx="728">
                  <c:v>7.5733270645141602</c:v>
                </c:pt>
                <c:pt idx="729">
                  <c:v>7.5835428237915039</c:v>
                </c:pt>
                <c:pt idx="730">
                  <c:v>7.5941324234008789</c:v>
                </c:pt>
                <c:pt idx="731">
                  <c:v>7.6048898696899414</c:v>
                </c:pt>
                <c:pt idx="732">
                  <c:v>7.6154031753540039</c:v>
                </c:pt>
                <c:pt idx="733">
                  <c:v>7.6254510879516602</c:v>
                </c:pt>
                <c:pt idx="734">
                  <c:v>7.6361780166625977</c:v>
                </c:pt>
                <c:pt idx="735">
                  <c:v>7.6464471817016602</c:v>
                </c:pt>
                <c:pt idx="736">
                  <c:v>7.6568460464477539</c:v>
                </c:pt>
                <c:pt idx="737">
                  <c:v>7.6671152114868164</c:v>
                </c:pt>
                <c:pt idx="738">
                  <c:v>7.6777963638305664</c:v>
                </c:pt>
                <c:pt idx="739">
                  <c:v>7.6880273818969727</c:v>
                </c:pt>
                <c:pt idx="740">
                  <c:v>7.6982507705688477</c:v>
                </c:pt>
                <c:pt idx="741">
                  <c:v>7.7089166641235352</c:v>
                </c:pt>
                <c:pt idx="742">
                  <c:v>7.7192163467407227</c:v>
                </c:pt>
                <c:pt idx="743">
                  <c:v>7.7297067642211914</c:v>
                </c:pt>
                <c:pt idx="744">
                  <c:v>7.7399148941040039</c:v>
                </c:pt>
                <c:pt idx="745">
                  <c:v>7.7505655288696289</c:v>
                </c:pt>
                <c:pt idx="746">
                  <c:v>7.7610254287719727</c:v>
                </c:pt>
                <c:pt idx="747">
                  <c:v>7.7712030410766602</c:v>
                </c:pt>
                <c:pt idx="748">
                  <c:v>7.7817468643188477</c:v>
                </c:pt>
                <c:pt idx="749">
                  <c:v>7.7920389175415039</c:v>
                </c:pt>
                <c:pt idx="750">
                  <c:v>7.8023843765258789</c:v>
                </c:pt>
                <c:pt idx="751">
                  <c:v>7.8127908706665039</c:v>
                </c:pt>
                <c:pt idx="752">
                  <c:v>7.8236246109008789</c:v>
                </c:pt>
                <c:pt idx="753">
                  <c:v>7.8341913223266602</c:v>
                </c:pt>
                <c:pt idx="754">
                  <c:v>7.8443307876586914</c:v>
                </c:pt>
                <c:pt idx="755">
                  <c:v>7.8547067642211914</c:v>
                </c:pt>
                <c:pt idx="756">
                  <c:v>7.8651132583618164</c:v>
                </c:pt>
                <c:pt idx="757">
                  <c:v>7.8757486343383789</c:v>
                </c:pt>
                <c:pt idx="758">
                  <c:v>7.8858270645141602</c:v>
                </c:pt>
                <c:pt idx="759">
                  <c:v>7.8965082168579102</c:v>
                </c:pt>
                <c:pt idx="760">
                  <c:v>7.9066400527954102</c:v>
                </c:pt>
                <c:pt idx="761">
                  <c:v>7.9169015884399414</c:v>
                </c:pt>
                <c:pt idx="762">
                  <c:v>7.9274148941040039</c:v>
                </c:pt>
                <c:pt idx="763">
                  <c:v>7.9380960464477539</c:v>
                </c:pt>
                <c:pt idx="764">
                  <c:v>7.9487085342407227</c:v>
                </c:pt>
                <c:pt idx="765">
                  <c:v>7.9607248306274414</c:v>
                </c:pt>
                <c:pt idx="766">
                  <c:v>7.9714212417602539</c:v>
                </c:pt>
                <c:pt idx="767">
                  <c:v>7.9818582534790039</c:v>
                </c:pt>
                <c:pt idx="768">
                  <c:v>7.9921426773071289</c:v>
                </c:pt>
                <c:pt idx="769">
                  <c:v>8.0024423599243164</c:v>
                </c:pt>
                <c:pt idx="770">
                  <c:v>8.0129861831665039</c:v>
                </c:pt>
                <c:pt idx="771">
                  <c:v>8.0233850479125977</c:v>
                </c:pt>
                <c:pt idx="772">
                  <c:v>8.0335474014282227</c:v>
                </c:pt>
                <c:pt idx="773">
                  <c:v>8.0444421768188477</c:v>
                </c:pt>
                <c:pt idx="774">
                  <c:v>8.0547571182250977</c:v>
                </c:pt>
                <c:pt idx="775">
                  <c:v>8.0653314590454102</c:v>
                </c:pt>
                <c:pt idx="776">
                  <c:v>8.0755319595336914</c:v>
                </c:pt>
                <c:pt idx="777">
                  <c:v>8.0861063003540039</c:v>
                </c:pt>
                <c:pt idx="778">
                  <c:v>8.0966730117797852</c:v>
                </c:pt>
                <c:pt idx="779">
                  <c:v>8.1087656021118164</c:v>
                </c:pt>
                <c:pt idx="780">
                  <c:v>8.1194009780883789</c:v>
                </c:pt>
                <c:pt idx="781">
                  <c:v>8.1296243667602539</c:v>
                </c:pt>
                <c:pt idx="782">
                  <c:v>8.1398096084594727</c:v>
                </c:pt>
                <c:pt idx="783">
                  <c:v>8.1503686904907227</c:v>
                </c:pt>
                <c:pt idx="784">
                  <c:v>8.1609964370727539</c:v>
                </c:pt>
                <c:pt idx="785">
                  <c:v>8.1715860366821289</c:v>
                </c:pt>
                <c:pt idx="786">
                  <c:v>8.1835107803344727</c:v>
                </c:pt>
                <c:pt idx="787">
                  <c:v>8.1943750381469727</c:v>
                </c:pt>
                <c:pt idx="788">
                  <c:v>8.2048578262329102</c:v>
                </c:pt>
                <c:pt idx="789">
                  <c:v>8.2149438858032227</c:v>
                </c:pt>
                <c:pt idx="790">
                  <c:v>8.2253198623657227</c:v>
                </c:pt>
                <c:pt idx="791">
                  <c:v>8.2359399795532227</c:v>
                </c:pt>
                <c:pt idx="792">
                  <c:v>8.2462549209594727</c:v>
                </c:pt>
                <c:pt idx="793">
                  <c:v>8.2564935684204102</c:v>
                </c:pt>
                <c:pt idx="794">
                  <c:v>8.2673435211181641</c:v>
                </c:pt>
                <c:pt idx="795">
                  <c:v>8.2777347564697266</c:v>
                </c:pt>
                <c:pt idx="796">
                  <c:v>8.2881641387939453</c:v>
                </c:pt>
                <c:pt idx="797">
                  <c:v>8.2984333038330078</c:v>
                </c:pt>
                <c:pt idx="798">
                  <c:v>8.3090381622314453</c:v>
                </c:pt>
                <c:pt idx="799">
                  <c:v>8.3196048736572266</c:v>
                </c:pt>
                <c:pt idx="800">
                  <c:v>8.3316516876220703</c:v>
                </c:pt>
                <c:pt idx="801">
                  <c:v>8.3423938751220703</c:v>
                </c:pt>
                <c:pt idx="802">
                  <c:v>8.3524570465087891</c:v>
                </c:pt>
                <c:pt idx="803">
                  <c:v>8.3627872467041016</c:v>
                </c:pt>
                <c:pt idx="804">
                  <c:v>8.3733005523681641</c:v>
                </c:pt>
                <c:pt idx="805">
                  <c:v>8.3838596343994141</c:v>
                </c:pt>
                <c:pt idx="806">
                  <c:v>8.3945102691650391</c:v>
                </c:pt>
                <c:pt idx="807">
                  <c:v>8.4065723419189453</c:v>
                </c:pt>
                <c:pt idx="808">
                  <c:v>8.4172229766845703</c:v>
                </c:pt>
                <c:pt idx="809">
                  <c:v>8.4276752471923828</c:v>
                </c:pt>
                <c:pt idx="810">
                  <c:v>8.4378910064697266</c:v>
                </c:pt>
                <c:pt idx="811">
                  <c:v>8.4483280181884766</c:v>
                </c:pt>
                <c:pt idx="812">
                  <c:v>8.4587802886962891</c:v>
                </c:pt>
                <c:pt idx="813">
                  <c:v>8.4691257476806641</c:v>
                </c:pt>
                <c:pt idx="814">
                  <c:v>8.4793491363525391</c:v>
                </c:pt>
                <c:pt idx="815">
                  <c:v>8.4902286529541016</c:v>
                </c:pt>
                <c:pt idx="816">
                  <c:v>8.5007724761962891</c:v>
                </c:pt>
                <c:pt idx="817">
                  <c:v>8.5110416412353516</c:v>
                </c:pt>
                <c:pt idx="818">
                  <c:v>8.5213413238525391</c:v>
                </c:pt>
                <c:pt idx="819">
                  <c:v>8.5319919586181641</c:v>
                </c:pt>
                <c:pt idx="820">
                  <c:v>8.5425205230712891</c:v>
                </c:pt>
                <c:pt idx="821">
                  <c:v>8.5525226593017578</c:v>
                </c:pt>
                <c:pt idx="822">
                  <c:v>8.5631122589111328</c:v>
                </c:pt>
                <c:pt idx="823">
                  <c:v>8.5732746124267578</c:v>
                </c:pt>
                <c:pt idx="824">
                  <c:v>8.5836429595947266</c:v>
                </c:pt>
                <c:pt idx="825">
                  <c:v>8.5941257476806641</c:v>
                </c:pt>
                <c:pt idx="826">
                  <c:v>8.6049137115478516</c:v>
                </c:pt>
                <c:pt idx="827">
                  <c:v>8.6109180450439453</c:v>
                </c:pt>
              </c:numCache>
            </c:numRef>
          </c:xVal>
          <c:yVal>
            <c:numRef>
              <c:f>'Probe 1.12'!$B$4:$B$831</c:f>
              <c:numCache>
                <c:formatCode>General</c:formatCode>
                <c:ptCount val="828"/>
                <c:pt idx="0">
                  <c:v>3.8835668563842773</c:v>
                </c:pt>
                <c:pt idx="1">
                  <c:v>3.8770692348480225</c:v>
                </c:pt>
                <c:pt idx="2">
                  <c:v>3.8374743461608887</c:v>
                </c:pt>
                <c:pt idx="3">
                  <c:v>3.8225932121276855</c:v>
                </c:pt>
                <c:pt idx="4">
                  <c:v>3.7812705039978027</c:v>
                </c:pt>
                <c:pt idx="5">
                  <c:v>3.8413596153259277</c:v>
                </c:pt>
                <c:pt idx="6">
                  <c:v>4.0238547325134277</c:v>
                </c:pt>
                <c:pt idx="7">
                  <c:v>4.1389670372009277</c:v>
                </c:pt>
                <c:pt idx="8">
                  <c:v>4.2095541954040527</c:v>
                </c:pt>
                <c:pt idx="9">
                  <c:v>4.3543295860290527</c:v>
                </c:pt>
                <c:pt idx="10">
                  <c:v>4.5484213829040527</c:v>
                </c:pt>
                <c:pt idx="11">
                  <c:v>4.6763510704040527</c:v>
                </c:pt>
                <c:pt idx="12">
                  <c:v>4.8106284141540527</c:v>
                </c:pt>
                <c:pt idx="13">
                  <c:v>4.9748129844665527</c:v>
                </c:pt>
                <c:pt idx="14">
                  <c:v>5.1012778282165527</c:v>
                </c:pt>
                <c:pt idx="15">
                  <c:v>5.1974081993103027</c:v>
                </c:pt>
                <c:pt idx="16">
                  <c:v>5.2679038047790527</c:v>
                </c:pt>
                <c:pt idx="17">
                  <c:v>5.3312582969665527</c:v>
                </c:pt>
                <c:pt idx="18">
                  <c:v>5.4081015586853027</c:v>
                </c:pt>
                <c:pt idx="19">
                  <c:v>5.4667258262634277</c:v>
                </c:pt>
                <c:pt idx="20">
                  <c:v>5.5041403770446777</c:v>
                </c:pt>
                <c:pt idx="21">
                  <c:v>5.5443320274353027</c:v>
                </c:pt>
                <c:pt idx="22">
                  <c:v>5.5828452110290527</c:v>
                </c:pt>
                <c:pt idx="23">
                  <c:v>5.6234488487243652</c:v>
                </c:pt>
                <c:pt idx="24">
                  <c:v>5.6813712120056152</c:v>
                </c:pt>
                <c:pt idx="25">
                  <c:v>5.7430167198181152</c:v>
                </c:pt>
                <c:pt idx="26">
                  <c:v>5.7876029014587402</c:v>
                </c:pt>
                <c:pt idx="27">
                  <c:v>5.8209967613220215</c:v>
                </c:pt>
                <c:pt idx="28">
                  <c:v>5.8279433250427246</c:v>
                </c:pt>
                <c:pt idx="29">
                  <c:v>5.8259024620056152</c:v>
                </c:pt>
                <c:pt idx="30">
                  <c:v>5.8505215644836426</c:v>
                </c:pt>
                <c:pt idx="31">
                  <c:v>5.8836941719055176</c:v>
                </c:pt>
                <c:pt idx="32">
                  <c:v>5.9192852973937988</c:v>
                </c:pt>
                <c:pt idx="33">
                  <c:v>5.9193692207336426</c:v>
                </c:pt>
                <c:pt idx="34">
                  <c:v>5.9430813789367676</c:v>
                </c:pt>
                <c:pt idx="35">
                  <c:v>5.9902615547180176</c:v>
                </c:pt>
                <c:pt idx="36">
                  <c:v>6.0426602363586426</c:v>
                </c:pt>
                <c:pt idx="37">
                  <c:v>6.0955471992492676</c:v>
                </c:pt>
                <c:pt idx="38">
                  <c:v>6.1422085762023926</c:v>
                </c:pt>
                <c:pt idx="39">
                  <c:v>6.2349209785461426</c:v>
                </c:pt>
                <c:pt idx="40">
                  <c:v>6.3383755683898926</c:v>
                </c:pt>
                <c:pt idx="41">
                  <c:v>6.4006314277648926</c:v>
                </c:pt>
                <c:pt idx="42">
                  <c:v>6.4507946968078613</c:v>
                </c:pt>
                <c:pt idx="43">
                  <c:v>6.5414319038391113</c:v>
                </c:pt>
                <c:pt idx="44">
                  <c:v>6.6241955757141113</c:v>
                </c:pt>
                <c:pt idx="45">
                  <c:v>6.7084240913391113</c:v>
                </c:pt>
                <c:pt idx="46">
                  <c:v>6.8461194038391113</c:v>
                </c:pt>
                <c:pt idx="47">
                  <c:v>6.9556164741516113</c:v>
                </c:pt>
                <c:pt idx="48">
                  <c:v>7.0931897163391113</c:v>
                </c:pt>
                <c:pt idx="49">
                  <c:v>7.2378430366516113</c:v>
                </c:pt>
                <c:pt idx="50">
                  <c:v>7.3835949897766113</c:v>
                </c:pt>
                <c:pt idx="51">
                  <c:v>7.5605969429016113</c:v>
                </c:pt>
                <c:pt idx="52">
                  <c:v>7.7485852241516113</c:v>
                </c:pt>
                <c:pt idx="53">
                  <c:v>7.9200940132141113</c:v>
                </c:pt>
                <c:pt idx="54">
                  <c:v>8.0660905838012695</c:v>
                </c:pt>
                <c:pt idx="55">
                  <c:v>8.1606950759887695</c:v>
                </c:pt>
                <c:pt idx="56">
                  <c:v>8.2368669509887695</c:v>
                </c:pt>
                <c:pt idx="57">
                  <c:v>8.3207292556762695</c:v>
                </c:pt>
                <c:pt idx="58">
                  <c:v>8.3971452713012695</c:v>
                </c:pt>
                <c:pt idx="59">
                  <c:v>8.4740190505981445</c:v>
                </c:pt>
                <c:pt idx="60">
                  <c:v>8.5975542068481445</c:v>
                </c:pt>
                <c:pt idx="61">
                  <c:v>8.7363481521606445</c:v>
                </c:pt>
                <c:pt idx="62">
                  <c:v>8.9071245193481445</c:v>
                </c:pt>
                <c:pt idx="63">
                  <c:v>9.0277299880981445</c:v>
                </c:pt>
                <c:pt idx="64">
                  <c:v>9.1612749099731445</c:v>
                </c:pt>
                <c:pt idx="65">
                  <c:v>9.3670854568481445</c:v>
                </c:pt>
                <c:pt idx="66">
                  <c:v>9.5406694412231445</c:v>
                </c:pt>
                <c:pt idx="67">
                  <c:v>9.7080278396606445</c:v>
                </c:pt>
                <c:pt idx="68">
                  <c:v>9.8999223709106445</c:v>
                </c:pt>
                <c:pt idx="69">
                  <c:v>10.103291511535645</c:v>
                </c:pt>
                <c:pt idx="70">
                  <c:v>10.293232917785645</c:v>
                </c:pt>
                <c:pt idx="71">
                  <c:v>10.524678230285645</c:v>
                </c:pt>
                <c:pt idx="72">
                  <c:v>10.778828620910645</c:v>
                </c:pt>
                <c:pt idx="73">
                  <c:v>11.041768074035645</c:v>
                </c:pt>
                <c:pt idx="74">
                  <c:v>11.287617683410645</c:v>
                </c:pt>
                <c:pt idx="75">
                  <c:v>11.542012214660645</c:v>
                </c:pt>
                <c:pt idx="76">
                  <c:v>11.840352058410645</c:v>
                </c:pt>
                <c:pt idx="77">
                  <c:v>12.130879402160645</c:v>
                </c:pt>
                <c:pt idx="78">
                  <c:v>12.384053230285645</c:v>
                </c:pt>
                <c:pt idx="79">
                  <c:v>12.597432136535645</c:v>
                </c:pt>
                <c:pt idx="80">
                  <c:v>12.847676277160645</c:v>
                </c:pt>
                <c:pt idx="81">
                  <c:v>13.147236824035645</c:v>
                </c:pt>
                <c:pt idx="82">
                  <c:v>13.480732917785645</c:v>
                </c:pt>
                <c:pt idx="83">
                  <c:v>13.861592292785645</c:v>
                </c:pt>
                <c:pt idx="84">
                  <c:v>14.265889167785645</c:v>
                </c:pt>
                <c:pt idx="85">
                  <c:v>14.784932136535645</c:v>
                </c:pt>
                <c:pt idx="86">
                  <c:v>15.172627449035645</c:v>
                </c:pt>
                <c:pt idx="87">
                  <c:v>15.592061042785645</c:v>
                </c:pt>
                <c:pt idx="88">
                  <c:v>16.031513214111328</c:v>
                </c:pt>
                <c:pt idx="89">
                  <c:v>16.434833526611328</c:v>
                </c:pt>
                <c:pt idx="90">
                  <c:v>16.931415557861328</c:v>
                </c:pt>
                <c:pt idx="91">
                  <c:v>17.512470245361328</c:v>
                </c:pt>
                <c:pt idx="92">
                  <c:v>18.116962432861328</c:v>
                </c:pt>
                <c:pt idx="93">
                  <c:v>18.722919464111328</c:v>
                </c:pt>
                <c:pt idx="94">
                  <c:v>19.330829620361328</c:v>
                </c:pt>
                <c:pt idx="95">
                  <c:v>19.929950714111328</c:v>
                </c:pt>
                <c:pt idx="96">
                  <c:v>20.516864776611328</c:v>
                </c:pt>
                <c:pt idx="97">
                  <c:v>21.090320587158203</c:v>
                </c:pt>
                <c:pt idx="98">
                  <c:v>21.668933868408203</c:v>
                </c:pt>
                <c:pt idx="99">
                  <c:v>22.420398712158203</c:v>
                </c:pt>
                <c:pt idx="100">
                  <c:v>23.042469024658203</c:v>
                </c:pt>
                <c:pt idx="101">
                  <c:v>23.691883087158203</c:v>
                </c:pt>
                <c:pt idx="102">
                  <c:v>24.353992462158203</c:v>
                </c:pt>
                <c:pt idx="103">
                  <c:v>25.010242462158203</c:v>
                </c:pt>
                <c:pt idx="104">
                  <c:v>25.716297149658203</c:v>
                </c:pt>
                <c:pt idx="105">
                  <c:v>26.378406524658203</c:v>
                </c:pt>
                <c:pt idx="106">
                  <c:v>27.158679962158203</c:v>
                </c:pt>
                <c:pt idx="107">
                  <c:v>27.895984649658203</c:v>
                </c:pt>
                <c:pt idx="108">
                  <c:v>28.620594024658203</c:v>
                </c:pt>
                <c:pt idx="109">
                  <c:v>29.306140899658203</c:v>
                </c:pt>
                <c:pt idx="110">
                  <c:v>30.055164337158203</c:v>
                </c:pt>
                <c:pt idx="111">
                  <c:v>30.851062774658203</c:v>
                </c:pt>
                <c:pt idx="112">
                  <c:v>31.674304962158203</c:v>
                </c:pt>
                <c:pt idx="113">
                  <c:v>32.557117462158203</c:v>
                </c:pt>
                <c:pt idx="114">
                  <c:v>33.459461212158203</c:v>
                </c:pt>
                <c:pt idx="115">
                  <c:v>34.419422149658203</c:v>
                </c:pt>
                <c:pt idx="116">
                  <c:v>35.395984649658203</c:v>
                </c:pt>
                <c:pt idx="117">
                  <c:v>36.396961212158203</c:v>
                </c:pt>
                <c:pt idx="118">
                  <c:v>37.413562774658203</c:v>
                </c:pt>
                <c:pt idx="119">
                  <c:v>38.428211212158203</c:v>
                </c:pt>
                <c:pt idx="120">
                  <c:v>39.450672149658203</c:v>
                </c:pt>
                <c:pt idx="121">
                  <c:v>40.476062774658203</c:v>
                </c:pt>
                <c:pt idx="122">
                  <c:v>41.520008087158203</c:v>
                </c:pt>
                <c:pt idx="123">
                  <c:v>42.558094024658203</c:v>
                </c:pt>
                <c:pt idx="124">
                  <c:v>43.611804962158203</c:v>
                </c:pt>
                <c:pt idx="125">
                  <c:v>44.652820587158203</c:v>
                </c:pt>
                <c:pt idx="126">
                  <c:v>45.753406524658203</c:v>
                </c:pt>
                <c:pt idx="127">
                  <c:v>46.900867462158203</c:v>
                </c:pt>
                <c:pt idx="128">
                  <c:v>48.048328399658203</c:v>
                </c:pt>
                <c:pt idx="129">
                  <c:v>49.243640899658203</c:v>
                </c:pt>
                <c:pt idx="130">
                  <c:v>50.437000274658203</c:v>
                </c:pt>
                <c:pt idx="131">
                  <c:v>51.625476837158203</c:v>
                </c:pt>
                <c:pt idx="132">
                  <c:v>52.821765899658203</c:v>
                </c:pt>
                <c:pt idx="133">
                  <c:v>54.045398712158203</c:v>
                </c:pt>
                <c:pt idx="134">
                  <c:v>55.286609649658203</c:v>
                </c:pt>
                <c:pt idx="135">
                  <c:v>56.520984649658203</c:v>
                </c:pt>
                <c:pt idx="136">
                  <c:v>57.521961212158203</c:v>
                </c:pt>
                <c:pt idx="137">
                  <c:v>58.757312774658203</c:v>
                </c:pt>
                <c:pt idx="138">
                  <c:v>59.972156524658203</c:v>
                </c:pt>
                <c:pt idx="139">
                  <c:v>60.973133087158203</c:v>
                </c:pt>
                <c:pt idx="140">
                  <c:v>62.025867462158203</c:v>
                </c:pt>
                <c:pt idx="141">
                  <c:v>63.066883087158203</c:v>
                </c:pt>
                <c:pt idx="142">
                  <c:v>64.299301147460938</c:v>
                </c:pt>
                <c:pt idx="143">
                  <c:v>65.332504272460938</c:v>
                </c:pt>
                <c:pt idx="144">
                  <c:v>66.365707397460938</c:v>
                </c:pt>
                <c:pt idx="145">
                  <c:v>67.367660522460938</c:v>
                </c:pt>
                <c:pt idx="146">
                  <c:v>68.602035522460938</c:v>
                </c:pt>
                <c:pt idx="147">
                  <c:v>69.608871459960938</c:v>
                </c:pt>
                <c:pt idx="148">
                  <c:v>70.609848022460938</c:v>
                </c:pt>
                <c:pt idx="149">
                  <c:v>71.825668334960938</c:v>
                </c:pt>
                <c:pt idx="150">
                  <c:v>72.955551147460938</c:v>
                </c:pt>
                <c:pt idx="151">
                  <c:v>74.127426147460938</c:v>
                </c:pt>
                <c:pt idx="152">
                  <c:v>75.330551147460938</c:v>
                </c:pt>
                <c:pt idx="153">
                  <c:v>76.438949584960938</c:v>
                </c:pt>
                <c:pt idx="154">
                  <c:v>77.598129272460938</c:v>
                </c:pt>
                <c:pt idx="155">
                  <c:v>78.833480834960938</c:v>
                </c:pt>
                <c:pt idx="156">
                  <c:v>80.049301147460938</c:v>
                </c:pt>
                <c:pt idx="157">
                  <c:v>81.240707397460938</c:v>
                </c:pt>
                <c:pt idx="158">
                  <c:v>82.488754272460938</c:v>
                </c:pt>
                <c:pt idx="159">
                  <c:v>83.510238647460938</c:v>
                </c:pt>
                <c:pt idx="160">
                  <c:v>84.707504272460938</c:v>
                </c:pt>
                <c:pt idx="161">
                  <c:v>85.883285522460938</c:v>
                </c:pt>
                <c:pt idx="162">
                  <c:v>87.130355834960938</c:v>
                </c:pt>
                <c:pt idx="163">
                  <c:v>88.353988647460938</c:v>
                </c:pt>
                <c:pt idx="164">
                  <c:v>89.436996459960938</c:v>
                </c:pt>
                <c:pt idx="165">
                  <c:v>90.569808959960938</c:v>
                </c:pt>
                <c:pt idx="166">
                  <c:v>91.769027709960938</c:v>
                </c:pt>
                <c:pt idx="167">
                  <c:v>92.872543334960938</c:v>
                </c:pt>
                <c:pt idx="168">
                  <c:v>93.956527709960938</c:v>
                </c:pt>
                <c:pt idx="169">
                  <c:v>95.100082397460938</c:v>
                </c:pt>
                <c:pt idx="170">
                  <c:v>96.218246459960938</c:v>
                </c:pt>
                <c:pt idx="171">
                  <c:v>97.212387084960938</c:v>
                </c:pt>
                <c:pt idx="172">
                  <c:v>98.210433959960938</c:v>
                </c:pt>
                <c:pt idx="173">
                  <c:v>99.259262084960938</c:v>
                </c:pt>
                <c:pt idx="174">
                  <c:v>100.27391052246094</c:v>
                </c:pt>
                <c:pt idx="175">
                  <c:v>101.21922302246094</c:v>
                </c:pt>
                <c:pt idx="176">
                  <c:v>102.18797302246094</c:v>
                </c:pt>
                <c:pt idx="177">
                  <c:v>103.14598083496094</c:v>
                </c:pt>
                <c:pt idx="178">
                  <c:v>104.06101989746094</c:v>
                </c:pt>
                <c:pt idx="179">
                  <c:v>105.02684020996094</c:v>
                </c:pt>
                <c:pt idx="180">
                  <c:v>106.03367614746094</c:v>
                </c:pt>
                <c:pt idx="181">
                  <c:v>107.03660583496094</c:v>
                </c:pt>
                <c:pt idx="182">
                  <c:v>107.92332458496094</c:v>
                </c:pt>
                <c:pt idx="183">
                  <c:v>108.75730895996094</c:v>
                </c:pt>
                <c:pt idx="184">
                  <c:v>109.60691833496094</c:v>
                </c:pt>
                <c:pt idx="185">
                  <c:v>110.43504333496094</c:v>
                </c:pt>
                <c:pt idx="186">
                  <c:v>111.44871520996094</c:v>
                </c:pt>
                <c:pt idx="187">
                  <c:v>112.38621520996094</c:v>
                </c:pt>
                <c:pt idx="188">
                  <c:v>113.22508239746094</c:v>
                </c:pt>
                <c:pt idx="189">
                  <c:v>114.04344177246094</c:v>
                </c:pt>
                <c:pt idx="190">
                  <c:v>114.99266052246094</c:v>
                </c:pt>
                <c:pt idx="191">
                  <c:v>115.88914489746094</c:v>
                </c:pt>
                <c:pt idx="192">
                  <c:v>116.67039489746094</c:v>
                </c:pt>
                <c:pt idx="193">
                  <c:v>117.59812927246094</c:v>
                </c:pt>
                <c:pt idx="194">
                  <c:v>118.44090270996094</c:v>
                </c:pt>
                <c:pt idx="195">
                  <c:v>119.22410583496094</c:v>
                </c:pt>
                <c:pt idx="196">
                  <c:v>119.97410583496094</c:v>
                </c:pt>
                <c:pt idx="197">
                  <c:v>120.76219177246094</c:v>
                </c:pt>
                <c:pt idx="198">
                  <c:v>121.49008178710938</c:v>
                </c:pt>
                <c:pt idx="199">
                  <c:v>122.23617553710938</c:v>
                </c:pt>
                <c:pt idx="200">
                  <c:v>123.03207397460938</c:v>
                </c:pt>
                <c:pt idx="201">
                  <c:v>123.72055053710938</c:v>
                </c:pt>
                <c:pt idx="202">
                  <c:v>124.37484741210938</c:v>
                </c:pt>
                <c:pt idx="203">
                  <c:v>124.98519897460938</c:v>
                </c:pt>
                <c:pt idx="204">
                  <c:v>125.59555053710938</c:v>
                </c:pt>
                <c:pt idx="205">
                  <c:v>126.27230834960938</c:v>
                </c:pt>
                <c:pt idx="206">
                  <c:v>126.92025756835938</c:v>
                </c:pt>
                <c:pt idx="207">
                  <c:v>127.67709350585938</c:v>
                </c:pt>
                <c:pt idx="208">
                  <c:v>128.29769897460938</c:v>
                </c:pt>
                <c:pt idx="209">
                  <c:v>128.87582397460938</c:v>
                </c:pt>
                <c:pt idx="210">
                  <c:v>129.45297241210938</c:v>
                </c:pt>
                <c:pt idx="211">
                  <c:v>130.09262084960938</c:v>
                </c:pt>
                <c:pt idx="212">
                  <c:v>130.77621459960938</c:v>
                </c:pt>
                <c:pt idx="213">
                  <c:v>131.36703491210938</c:v>
                </c:pt>
                <c:pt idx="214">
                  <c:v>132.03988647460938</c:v>
                </c:pt>
                <c:pt idx="215">
                  <c:v>132.66146850585938</c:v>
                </c:pt>
                <c:pt idx="216">
                  <c:v>133.22787475585938</c:v>
                </c:pt>
                <c:pt idx="217">
                  <c:v>133.73568725585938</c:v>
                </c:pt>
                <c:pt idx="218">
                  <c:v>134.32064819335938</c:v>
                </c:pt>
                <c:pt idx="219">
                  <c:v>134.91049194335938</c:v>
                </c:pt>
                <c:pt idx="220">
                  <c:v>135.42807006835938</c:v>
                </c:pt>
                <c:pt idx="221">
                  <c:v>135.99594116210938</c:v>
                </c:pt>
                <c:pt idx="222">
                  <c:v>136.53598022460938</c:v>
                </c:pt>
                <c:pt idx="223">
                  <c:v>136.97640991210938</c:v>
                </c:pt>
                <c:pt idx="224">
                  <c:v>137.38558959960938</c:v>
                </c:pt>
                <c:pt idx="225">
                  <c:v>137.86947631835938</c:v>
                </c:pt>
                <c:pt idx="226">
                  <c:v>138.31283569335938</c:v>
                </c:pt>
                <c:pt idx="227">
                  <c:v>138.66537475585938</c:v>
                </c:pt>
                <c:pt idx="228">
                  <c:v>139.15805053710938</c:v>
                </c:pt>
                <c:pt idx="229">
                  <c:v>139.61557006835938</c:v>
                </c:pt>
                <c:pt idx="230">
                  <c:v>139.99838256835938</c:v>
                </c:pt>
                <c:pt idx="231">
                  <c:v>140.35482788085938</c:v>
                </c:pt>
                <c:pt idx="232">
                  <c:v>140.81185913085938</c:v>
                </c:pt>
                <c:pt idx="233">
                  <c:v>141.32846069335938</c:v>
                </c:pt>
                <c:pt idx="234">
                  <c:v>141.75033569335938</c:v>
                </c:pt>
                <c:pt idx="235">
                  <c:v>142.26351928710938</c:v>
                </c:pt>
                <c:pt idx="236">
                  <c:v>142.74594116210938</c:v>
                </c:pt>
                <c:pt idx="237">
                  <c:v>143.19906616210938</c:v>
                </c:pt>
                <c:pt idx="238">
                  <c:v>143.61410522460938</c:v>
                </c:pt>
                <c:pt idx="239">
                  <c:v>144.07650756835938</c:v>
                </c:pt>
                <c:pt idx="240">
                  <c:v>144.50765991210938</c:v>
                </c:pt>
                <c:pt idx="241">
                  <c:v>144.89828491210938</c:v>
                </c:pt>
                <c:pt idx="242">
                  <c:v>145.37142944335938</c:v>
                </c:pt>
                <c:pt idx="243">
                  <c:v>145.84408569335938</c:v>
                </c:pt>
                <c:pt idx="244">
                  <c:v>146.30355834960938</c:v>
                </c:pt>
                <c:pt idx="245">
                  <c:v>146.69369506835938</c:v>
                </c:pt>
                <c:pt idx="246">
                  <c:v>147.04965209960938</c:v>
                </c:pt>
                <c:pt idx="247">
                  <c:v>147.46322631835938</c:v>
                </c:pt>
                <c:pt idx="248">
                  <c:v>147.84896850585938</c:v>
                </c:pt>
                <c:pt idx="249">
                  <c:v>148.26010131835938</c:v>
                </c:pt>
                <c:pt idx="250">
                  <c:v>148.71762084960938</c:v>
                </c:pt>
                <c:pt idx="251">
                  <c:v>149.20492553710938</c:v>
                </c:pt>
                <c:pt idx="252">
                  <c:v>149.72494506835938</c:v>
                </c:pt>
                <c:pt idx="253">
                  <c:v>150.29867553710938</c:v>
                </c:pt>
                <c:pt idx="254">
                  <c:v>150.80599975585938</c:v>
                </c:pt>
                <c:pt idx="255">
                  <c:v>151.24203491210938</c:v>
                </c:pt>
                <c:pt idx="256">
                  <c:v>151.66049194335938</c:v>
                </c:pt>
                <c:pt idx="257">
                  <c:v>152.07113647460938</c:v>
                </c:pt>
                <c:pt idx="258">
                  <c:v>152.48764038085938</c:v>
                </c:pt>
                <c:pt idx="259">
                  <c:v>152.83920288085938</c:v>
                </c:pt>
                <c:pt idx="260">
                  <c:v>153.21517944335938</c:v>
                </c:pt>
                <c:pt idx="261">
                  <c:v>153.64682006835938</c:v>
                </c:pt>
                <c:pt idx="262">
                  <c:v>154.03890991210938</c:v>
                </c:pt>
                <c:pt idx="263">
                  <c:v>154.47640991210938</c:v>
                </c:pt>
                <c:pt idx="264">
                  <c:v>154.92221069335938</c:v>
                </c:pt>
                <c:pt idx="265">
                  <c:v>155.32455444335938</c:v>
                </c:pt>
                <c:pt idx="266">
                  <c:v>155.66659545898438</c:v>
                </c:pt>
                <c:pt idx="267">
                  <c:v>156.04159545898438</c:v>
                </c:pt>
                <c:pt idx="268">
                  <c:v>156.45175170898438</c:v>
                </c:pt>
                <c:pt idx="269">
                  <c:v>156.84042358398438</c:v>
                </c:pt>
                <c:pt idx="270">
                  <c:v>157.26815795898438</c:v>
                </c:pt>
                <c:pt idx="271">
                  <c:v>157.76181030273438</c:v>
                </c:pt>
                <c:pt idx="272">
                  <c:v>158.24081420898438</c:v>
                </c:pt>
                <c:pt idx="273">
                  <c:v>158.68807983398438</c:v>
                </c:pt>
                <c:pt idx="274">
                  <c:v>159.19735717773438</c:v>
                </c:pt>
                <c:pt idx="275">
                  <c:v>159.71005249023438</c:v>
                </c:pt>
                <c:pt idx="276">
                  <c:v>160.19882202148438</c:v>
                </c:pt>
                <c:pt idx="277">
                  <c:v>160.60165405273438</c:v>
                </c:pt>
                <c:pt idx="278">
                  <c:v>161.01669311523438</c:v>
                </c:pt>
                <c:pt idx="279">
                  <c:v>161.47909545898438</c:v>
                </c:pt>
                <c:pt idx="280">
                  <c:v>161.85458374023438</c:v>
                </c:pt>
                <c:pt idx="281">
                  <c:v>162.26864624023438</c:v>
                </c:pt>
                <c:pt idx="282">
                  <c:v>162.73690795898438</c:v>
                </c:pt>
                <c:pt idx="283">
                  <c:v>163.13925170898438</c:v>
                </c:pt>
                <c:pt idx="284">
                  <c:v>163.45809936523438</c:v>
                </c:pt>
                <c:pt idx="285">
                  <c:v>163.88436889648438</c:v>
                </c:pt>
                <c:pt idx="286">
                  <c:v>164.33212280273438</c:v>
                </c:pt>
                <c:pt idx="287">
                  <c:v>164.61752319335938</c:v>
                </c:pt>
                <c:pt idx="288">
                  <c:v>164.90341186523438</c:v>
                </c:pt>
                <c:pt idx="289">
                  <c:v>165.19198608398438</c:v>
                </c:pt>
                <c:pt idx="290">
                  <c:v>165.45883178710938</c:v>
                </c:pt>
                <c:pt idx="291">
                  <c:v>165.66171264648438</c:v>
                </c:pt>
                <c:pt idx="292">
                  <c:v>165.91464233398438</c:v>
                </c:pt>
                <c:pt idx="293">
                  <c:v>166.16732788085938</c:v>
                </c:pt>
                <c:pt idx="294">
                  <c:v>166.35397338867188</c:v>
                </c:pt>
                <c:pt idx="295">
                  <c:v>166.66891479492188</c:v>
                </c:pt>
                <c:pt idx="296">
                  <c:v>167.01657104492188</c:v>
                </c:pt>
                <c:pt idx="297">
                  <c:v>167.32125854492188</c:v>
                </c:pt>
                <c:pt idx="298">
                  <c:v>167.53146362304688</c:v>
                </c:pt>
                <c:pt idx="299">
                  <c:v>167.75790405273438</c:v>
                </c:pt>
                <c:pt idx="300">
                  <c:v>168.06332397460938</c:v>
                </c:pt>
                <c:pt idx="301">
                  <c:v>168.31552124023438</c:v>
                </c:pt>
                <c:pt idx="302">
                  <c:v>168.51596069335938</c:v>
                </c:pt>
                <c:pt idx="303">
                  <c:v>168.82748413085938</c:v>
                </c:pt>
                <c:pt idx="304">
                  <c:v>169.17562866210938</c:v>
                </c:pt>
                <c:pt idx="305">
                  <c:v>169.42684936523438</c:v>
                </c:pt>
                <c:pt idx="306">
                  <c:v>169.79525756835938</c:v>
                </c:pt>
                <c:pt idx="307">
                  <c:v>170.20492553710938</c:v>
                </c:pt>
                <c:pt idx="308">
                  <c:v>170.51962280273438</c:v>
                </c:pt>
                <c:pt idx="309">
                  <c:v>170.72396850585938</c:v>
                </c:pt>
                <c:pt idx="310">
                  <c:v>170.92599487304688</c:v>
                </c:pt>
                <c:pt idx="311">
                  <c:v>171.19723510742188</c:v>
                </c:pt>
                <c:pt idx="312">
                  <c:v>171.35861206054688</c:v>
                </c:pt>
                <c:pt idx="313">
                  <c:v>171.56051635742188</c:v>
                </c:pt>
                <c:pt idx="314">
                  <c:v>171.84957885742188</c:v>
                </c:pt>
                <c:pt idx="315">
                  <c:v>172.05380249023438</c:v>
                </c:pt>
                <c:pt idx="316">
                  <c:v>172.21310424804688</c:v>
                </c:pt>
                <c:pt idx="317">
                  <c:v>172.42428588867188</c:v>
                </c:pt>
                <c:pt idx="318">
                  <c:v>172.61227416992188</c:v>
                </c:pt>
                <c:pt idx="319">
                  <c:v>172.62078857421875</c:v>
                </c:pt>
                <c:pt idx="320">
                  <c:v>172.64653015136719</c:v>
                </c:pt>
                <c:pt idx="321">
                  <c:v>172.81718444824219</c:v>
                </c:pt>
                <c:pt idx="322">
                  <c:v>172.90968322753906</c:v>
                </c:pt>
                <c:pt idx="323">
                  <c:v>172.93553161621094</c:v>
                </c:pt>
                <c:pt idx="324">
                  <c:v>173.06031799316406</c:v>
                </c:pt>
                <c:pt idx="325">
                  <c:v>173.24513244628906</c:v>
                </c:pt>
                <c:pt idx="326">
                  <c:v>173.43739318847656</c:v>
                </c:pt>
                <c:pt idx="327">
                  <c:v>173.71302795410156</c:v>
                </c:pt>
                <c:pt idx="328">
                  <c:v>173.94593811035156</c:v>
                </c:pt>
                <c:pt idx="329">
                  <c:v>174.18934631347656</c:v>
                </c:pt>
                <c:pt idx="330">
                  <c:v>174.36378479003906</c:v>
                </c:pt>
                <c:pt idx="331">
                  <c:v>174.53089904785156</c:v>
                </c:pt>
                <c:pt idx="332">
                  <c:v>174.74256896972656</c:v>
                </c:pt>
                <c:pt idx="333">
                  <c:v>174.86473083496094</c:v>
                </c:pt>
                <c:pt idx="334">
                  <c:v>174.99943542480469</c:v>
                </c:pt>
                <c:pt idx="335">
                  <c:v>175.21281433105469</c:v>
                </c:pt>
                <c:pt idx="336">
                  <c:v>175.35600280761719</c:v>
                </c:pt>
                <c:pt idx="337">
                  <c:v>175.49314880371094</c:v>
                </c:pt>
                <c:pt idx="338">
                  <c:v>175.72727966308594</c:v>
                </c:pt>
                <c:pt idx="339">
                  <c:v>175.92137145996094</c:v>
                </c:pt>
                <c:pt idx="340">
                  <c:v>175.943115234375</c:v>
                </c:pt>
                <c:pt idx="341">
                  <c:v>175.98292541503906</c:v>
                </c:pt>
                <c:pt idx="342">
                  <c:v>176.10926818847656</c:v>
                </c:pt>
                <c:pt idx="343">
                  <c:v>176.17201232910156</c:v>
                </c:pt>
                <c:pt idx="344">
                  <c:v>176.15330505371094</c:v>
                </c:pt>
                <c:pt idx="345">
                  <c:v>176.21395874023438</c:v>
                </c:pt>
                <c:pt idx="346">
                  <c:v>176.30227661132813</c:v>
                </c:pt>
                <c:pt idx="347">
                  <c:v>176.33523559570313</c:v>
                </c:pt>
                <c:pt idx="348">
                  <c:v>176.47756958007813</c:v>
                </c:pt>
                <c:pt idx="349">
                  <c:v>176.63406372070313</c:v>
                </c:pt>
                <c:pt idx="350">
                  <c:v>176.71490478515625</c:v>
                </c:pt>
                <c:pt idx="351">
                  <c:v>176.68289184570313</c:v>
                </c:pt>
                <c:pt idx="352">
                  <c:v>176.63847351074219</c:v>
                </c:pt>
                <c:pt idx="353">
                  <c:v>176.6298828125</c:v>
                </c:pt>
                <c:pt idx="354">
                  <c:v>176.5872802734375</c:v>
                </c:pt>
                <c:pt idx="355">
                  <c:v>176.62953186035156</c:v>
                </c:pt>
                <c:pt idx="356">
                  <c:v>176.72187805175781</c:v>
                </c:pt>
                <c:pt idx="357">
                  <c:v>176.85554504394531</c:v>
                </c:pt>
                <c:pt idx="358">
                  <c:v>177.00361633300781</c:v>
                </c:pt>
                <c:pt idx="359">
                  <c:v>177.06062316894531</c:v>
                </c:pt>
                <c:pt idx="360">
                  <c:v>177.13902282714844</c:v>
                </c:pt>
                <c:pt idx="361">
                  <c:v>177.16993713378906</c:v>
                </c:pt>
                <c:pt idx="362">
                  <c:v>177.21131896972656</c:v>
                </c:pt>
                <c:pt idx="363">
                  <c:v>177.36830139160156</c:v>
                </c:pt>
                <c:pt idx="364">
                  <c:v>177.48219299316406</c:v>
                </c:pt>
                <c:pt idx="365">
                  <c:v>177.45066833496094</c:v>
                </c:pt>
                <c:pt idx="366">
                  <c:v>177.48106384277344</c:v>
                </c:pt>
                <c:pt idx="367">
                  <c:v>177.530029296875</c:v>
                </c:pt>
                <c:pt idx="368">
                  <c:v>177.48651123046875</c:v>
                </c:pt>
                <c:pt idx="369">
                  <c:v>177.57562255859375</c:v>
                </c:pt>
                <c:pt idx="370">
                  <c:v>177.69375610351563</c:v>
                </c:pt>
                <c:pt idx="371">
                  <c:v>177.7418212890625</c:v>
                </c:pt>
                <c:pt idx="372">
                  <c:v>177.71060180664063</c:v>
                </c:pt>
                <c:pt idx="373">
                  <c:v>177.69927978515625</c:v>
                </c:pt>
                <c:pt idx="374">
                  <c:v>177.76974487304688</c:v>
                </c:pt>
                <c:pt idx="375">
                  <c:v>177.72439575195313</c:v>
                </c:pt>
                <c:pt idx="376">
                  <c:v>177.6815185546875</c:v>
                </c:pt>
                <c:pt idx="377">
                  <c:v>177.748046875</c:v>
                </c:pt>
                <c:pt idx="378">
                  <c:v>177.76138305664063</c:v>
                </c:pt>
                <c:pt idx="379">
                  <c:v>177.74864196777344</c:v>
                </c:pt>
                <c:pt idx="380">
                  <c:v>177.87431335449219</c:v>
                </c:pt>
                <c:pt idx="381">
                  <c:v>178.00770568847656</c:v>
                </c:pt>
                <c:pt idx="382">
                  <c:v>178.04850769042969</c:v>
                </c:pt>
                <c:pt idx="383">
                  <c:v>178.05203247070313</c:v>
                </c:pt>
                <c:pt idx="384">
                  <c:v>178.06355285644531</c:v>
                </c:pt>
                <c:pt idx="385">
                  <c:v>178.10011291503906</c:v>
                </c:pt>
                <c:pt idx="386">
                  <c:v>178.12020874023438</c:v>
                </c:pt>
                <c:pt idx="387">
                  <c:v>178.19003295898438</c:v>
                </c:pt>
                <c:pt idx="388">
                  <c:v>178.25851440429688</c:v>
                </c:pt>
                <c:pt idx="389">
                  <c:v>178.31396484375</c:v>
                </c:pt>
                <c:pt idx="390">
                  <c:v>178.43231201171875</c:v>
                </c:pt>
                <c:pt idx="391">
                  <c:v>178.58990478515625</c:v>
                </c:pt>
                <c:pt idx="392">
                  <c:v>178.71600341796875</c:v>
                </c:pt>
                <c:pt idx="393">
                  <c:v>178.77255249023438</c:v>
                </c:pt>
                <c:pt idx="394">
                  <c:v>178.87477111816406</c:v>
                </c:pt>
                <c:pt idx="395">
                  <c:v>179.00892639160156</c:v>
                </c:pt>
                <c:pt idx="396">
                  <c:v>179.09359741210938</c:v>
                </c:pt>
                <c:pt idx="397">
                  <c:v>179.13041687011719</c:v>
                </c:pt>
                <c:pt idx="398">
                  <c:v>179.25416564941406</c:v>
                </c:pt>
                <c:pt idx="399">
                  <c:v>179.39588928222656</c:v>
                </c:pt>
                <c:pt idx="400">
                  <c:v>179.48355102539063</c:v>
                </c:pt>
                <c:pt idx="401">
                  <c:v>179.73672485351563</c:v>
                </c:pt>
                <c:pt idx="402">
                  <c:v>180.02627563476563</c:v>
                </c:pt>
                <c:pt idx="403">
                  <c:v>180.23098754882813</c:v>
                </c:pt>
                <c:pt idx="404">
                  <c:v>180.36544799804688</c:v>
                </c:pt>
                <c:pt idx="405">
                  <c:v>180.59567260742188</c:v>
                </c:pt>
                <c:pt idx="406">
                  <c:v>180.93234252929688</c:v>
                </c:pt>
                <c:pt idx="407">
                  <c:v>181.14572143554688</c:v>
                </c:pt>
                <c:pt idx="408">
                  <c:v>181.45285034179688</c:v>
                </c:pt>
                <c:pt idx="409">
                  <c:v>181.79171752929688</c:v>
                </c:pt>
                <c:pt idx="410">
                  <c:v>182.10934448242188</c:v>
                </c:pt>
                <c:pt idx="411">
                  <c:v>182.42111206054688</c:v>
                </c:pt>
                <c:pt idx="412">
                  <c:v>182.80099487304688</c:v>
                </c:pt>
                <c:pt idx="413">
                  <c:v>183.15597534179688</c:v>
                </c:pt>
                <c:pt idx="414">
                  <c:v>183.32675170898438</c:v>
                </c:pt>
                <c:pt idx="415">
                  <c:v>183.53781127929688</c:v>
                </c:pt>
                <c:pt idx="416">
                  <c:v>183.79757690429688</c:v>
                </c:pt>
                <c:pt idx="417">
                  <c:v>184.00765991210938</c:v>
                </c:pt>
                <c:pt idx="418">
                  <c:v>184.13211059570313</c:v>
                </c:pt>
                <c:pt idx="419">
                  <c:v>184.30996704101563</c:v>
                </c:pt>
                <c:pt idx="420">
                  <c:v>184.52481079101563</c:v>
                </c:pt>
                <c:pt idx="421">
                  <c:v>184.70767211914063</c:v>
                </c:pt>
                <c:pt idx="422">
                  <c:v>184.94351196289063</c:v>
                </c:pt>
                <c:pt idx="423">
                  <c:v>185.20913696289063</c:v>
                </c:pt>
                <c:pt idx="424">
                  <c:v>185.46340942382813</c:v>
                </c:pt>
                <c:pt idx="425">
                  <c:v>185.60220336914063</c:v>
                </c:pt>
                <c:pt idx="426">
                  <c:v>185.84378051757813</c:v>
                </c:pt>
                <c:pt idx="427">
                  <c:v>186.22952270507813</c:v>
                </c:pt>
                <c:pt idx="428">
                  <c:v>186.54519653320313</c:v>
                </c:pt>
                <c:pt idx="429">
                  <c:v>186.84280395507813</c:v>
                </c:pt>
                <c:pt idx="430">
                  <c:v>187.26126098632813</c:v>
                </c:pt>
                <c:pt idx="431">
                  <c:v>187.65359497070313</c:v>
                </c:pt>
                <c:pt idx="432">
                  <c:v>187.91775512695313</c:v>
                </c:pt>
                <c:pt idx="433">
                  <c:v>188.33621215820313</c:v>
                </c:pt>
                <c:pt idx="434">
                  <c:v>188.81423950195313</c:v>
                </c:pt>
                <c:pt idx="435">
                  <c:v>189.22244262695313</c:v>
                </c:pt>
                <c:pt idx="436">
                  <c:v>189.58816528320313</c:v>
                </c:pt>
                <c:pt idx="437">
                  <c:v>190.02664184570313</c:v>
                </c:pt>
                <c:pt idx="438">
                  <c:v>190.55154418945313</c:v>
                </c:pt>
                <c:pt idx="439">
                  <c:v>190.91629028320313</c:v>
                </c:pt>
                <c:pt idx="440">
                  <c:v>191.32302856445313</c:v>
                </c:pt>
                <c:pt idx="441">
                  <c:v>191.84500122070313</c:v>
                </c:pt>
                <c:pt idx="442">
                  <c:v>192.28713989257813</c:v>
                </c:pt>
                <c:pt idx="443">
                  <c:v>192.69290161132813</c:v>
                </c:pt>
                <c:pt idx="444">
                  <c:v>193.15628051757813</c:v>
                </c:pt>
                <c:pt idx="445">
                  <c:v>193.60598754882813</c:v>
                </c:pt>
                <c:pt idx="446">
                  <c:v>193.93386840820313</c:v>
                </c:pt>
                <c:pt idx="447">
                  <c:v>194.31301879882813</c:v>
                </c:pt>
                <c:pt idx="448">
                  <c:v>194.66116333007813</c:v>
                </c:pt>
                <c:pt idx="449">
                  <c:v>194.96414184570313</c:v>
                </c:pt>
                <c:pt idx="450">
                  <c:v>195.33499145507813</c:v>
                </c:pt>
                <c:pt idx="451">
                  <c:v>195.83938598632813</c:v>
                </c:pt>
                <c:pt idx="452">
                  <c:v>196.26858520507813</c:v>
                </c:pt>
                <c:pt idx="453">
                  <c:v>196.57180786132813</c:v>
                </c:pt>
                <c:pt idx="454">
                  <c:v>197.05569458007813</c:v>
                </c:pt>
                <c:pt idx="455">
                  <c:v>197.57864379882813</c:v>
                </c:pt>
                <c:pt idx="456">
                  <c:v>198.03421020507813</c:v>
                </c:pt>
                <c:pt idx="457">
                  <c:v>198.38967895507813</c:v>
                </c:pt>
                <c:pt idx="458">
                  <c:v>198.81399536132813</c:v>
                </c:pt>
                <c:pt idx="459">
                  <c:v>199.30715942382813</c:v>
                </c:pt>
                <c:pt idx="460">
                  <c:v>199.69631958007813</c:v>
                </c:pt>
                <c:pt idx="461">
                  <c:v>200.21829223632813</c:v>
                </c:pt>
                <c:pt idx="462">
                  <c:v>200.76907348632813</c:v>
                </c:pt>
                <c:pt idx="463">
                  <c:v>201.24856567382813</c:v>
                </c:pt>
                <c:pt idx="464">
                  <c:v>201.72122192382813</c:v>
                </c:pt>
                <c:pt idx="465">
                  <c:v>202.30422973632813</c:v>
                </c:pt>
                <c:pt idx="466">
                  <c:v>202.84036254882813</c:v>
                </c:pt>
                <c:pt idx="467">
                  <c:v>203.16970825195313</c:v>
                </c:pt>
                <c:pt idx="468">
                  <c:v>203.61965942382813</c:v>
                </c:pt>
                <c:pt idx="469">
                  <c:v>204.09426879882813</c:v>
                </c:pt>
                <c:pt idx="470">
                  <c:v>204.47683715820313</c:v>
                </c:pt>
                <c:pt idx="471">
                  <c:v>204.84353637695313</c:v>
                </c:pt>
                <c:pt idx="472">
                  <c:v>205.35232543945313</c:v>
                </c:pt>
                <c:pt idx="473">
                  <c:v>205.84597778320313</c:v>
                </c:pt>
                <c:pt idx="474">
                  <c:v>206.23709106445313</c:v>
                </c:pt>
                <c:pt idx="475">
                  <c:v>206.78689575195313</c:v>
                </c:pt>
                <c:pt idx="476">
                  <c:v>207.31863403320313</c:v>
                </c:pt>
                <c:pt idx="477">
                  <c:v>207.76492309570313</c:v>
                </c:pt>
                <c:pt idx="478">
                  <c:v>208.09304809570313</c:v>
                </c:pt>
                <c:pt idx="479">
                  <c:v>208.46023559570313</c:v>
                </c:pt>
                <c:pt idx="480">
                  <c:v>208.87283325195313</c:v>
                </c:pt>
                <c:pt idx="481">
                  <c:v>209.10061645507813</c:v>
                </c:pt>
                <c:pt idx="482">
                  <c:v>209.40530395507813</c:v>
                </c:pt>
                <c:pt idx="483">
                  <c:v>209.87747192382813</c:v>
                </c:pt>
                <c:pt idx="484">
                  <c:v>210.34817504882813</c:v>
                </c:pt>
                <c:pt idx="485">
                  <c:v>210.67141723632813</c:v>
                </c:pt>
                <c:pt idx="486">
                  <c:v>211.03762817382813</c:v>
                </c:pt>
                <c:pt idx="487">
                  <c:v>211.55227661132813</c:v>
                </c:pt>
                <c:pt idx="488">
                  <c:v>211.93093872070313</c:v>
                </c:pt>
                <c:pt idx="489">
                  <c:v>212.18972778320313</c:v>
                </c:pt>
                <c:pt idx="490">
                  <c:v>212.54226684570313</c:v>
                </c:pt>
                <c:pt idx="491">
                  <c:v>212.87380981445313</c:v>
                </c:pt>
                <c:pt idx="492">
                  <c:v>213.02993774414063</c:v>
                </c:pt>
                <c:pt idx="493">
                  <c:v>213.30654907226563</c:v>
                </c:pt>
                <c:pt idx="494">
                  <c:v>213.69717407226563</c:v>
                </c:pt>
                <c:pt idx="495">
                  <c:v>213.98477172851563</c:v>
                </c:pt>
                <c:pt idx="496">
                  <c:v>214.38601684570313</c:v>
                </c:pt>
                <c:pt idx="497">
                  <c:v>214.78860473632813</c:v>
                </c:pt>
                <c:pt idx="498">
                  <c:v>215.11990356445313</c:v>
                </c:pt>
                <c:pt idx="499">
                  <c:v>215.26370239257813</c:v>
                </c:pt>
                <c:pt idx="500">
                  <c:v>215.36630249023438</c:v>
                </c:pt>
                <c:pt idx="501">
                  <c:v>215.54879760742188</c:v>
                </c:pt>
                <c:pt idx="502">
                  <c:v>215.66020202636719</c:v>
                </c:pt>
                <c:pt idx="503">
                  <c:v>215.75624084472656</c:v>
                </c:pt>
                <c:pt idx="504">
                  <c:v>215.97914123535156</c:v>
                </c:pt>
                <c:pt idx="505">
                  <c:v>216.15406799316406</c:v>
                </c:pt>
                <c:pt idx="506">
                  <c:v>216.34053039550781</c:v>
                </c:pt>
                <c:pt idx="507">
                  <c:v>216.61567687988281</c:v>
                </c:pt>
                <c:pt idx="508">
                  <c:v>216.85493469238281</c:v>
                </c:pt>
                <c:pt idx="509">
                  <c:v>216.99452209472656</c:v>
                </c:pt>
                <c:pt idx="510">
                  <c:v>217.09622192382813</c:v>
                </c:pt>
                <c:pt idx="511">
                  <c:v>217.25125122070313</c:v>
                </c:pt>
                <c:pt idx="512">
                  <c:v>217.4515380859375</c:v>
                </c:pt>
                <c:pt idx="513">
                  <c:v>217.63165283203125</c:v>
                </c:pt>
                <c:pt idx="514">
                  <c:v>217.84661865234375</c:v>
                </c:pt>
                <c:pt idx="515">
                  <c:v>218.08758544921875</c:v>
                </c:pt>
                <c:pt idx="516">
                  <c:v>218.30877685546875</c:v>
                </c:pt>
                <c:pt idx="517">
                  <c:v>218.74627685546875</c:v>
                </c:pt>
                <c:pt idx="518">
                  <c:v>219.19744873046875</c:v>
                </c:pt>
                <c:pt idx="519">
                  <c:v>219.4654541015625</c:v>
                </c:pt>
                <c:pt idx="520">
                  <c:v>219.49201965332031</c:v>
                </c:pt>
                <c:pt idx="521">
                  <c:v>219.70930480957031</c:v>
                </c:pt>
                <c:pt idx="522">
                  <c:v>220.08430480957031</c:v>
                </c:pt>
                <c:pt idx="523">
                  <c:v>220.22622680664063</c:v>
                </c:pt>
                <c:pt idx="524">
                  <c:v>220.43795776367188</c:v>
                </c:pt>
                <c:pt idx="525">
                  <c:v>220.78317260742188</c:v>
                </c:pt>
                <c:pt idx="526">
                  <c:v>221.06759643554688</c:v>
                </c:pt>
                <c:pt idx="527">
                  <c:v>221.47409057617188</c:v>
                </c:pt>
                <c:pt idx="528">
                  <c:v>222.07467651367188</c:v>
                </c:pt>
                <c:pt idx="529">
                  <c:v>222.58248901367188</c:v>
                </c:pt>
                <c:pt idx="530">
                  <c:v>222.94943237304688</c:v>
                </c:pt>
                <c:pt idx="531">
                  <c:v>223.34201049804688</c:v>
                </c:pt>
                <c:pt idx="532">
                  <c:v>223.88888549804688</c:v>
                </c:pt>
                <c:pt idx="533">
                  <c:v>224.43917846679688</c:v>
                </c:pt>
                <c:pt idx="534">
                  <c:v>224.79464721679688</c:v>
                </c:pt>
                <c:pt idx="535">
                  <c:v>225.26095581054688</c:v>
                </c:pt>
                <c:pt idx="536">
                  <c:v>225.69308471679688</c:v>
                </c:pt>
                <c:pt idx="537">
                  <c:v>225.99655151367188</c:v>
                </c:pt>
                <c:pt idx="538">
                  <c:v>226.42892456054688</c:v>
                </c:pt>
                <c:pt idx="539">
                  <c:v>226.95724487304688</c:v>
                </c:pt>
                <c:pt idx="540">
                  <c:v>227.43771362304688</c:v>
                </c:pt>
                <c:pt idx="541">
                  <c:v>227.66635131835938</c:v>
                </c:pt>
                <c:pt idx="542">
                  <c:v>227.95138549804688</c:v>
                </c:pt>
                <c:pt idx="543">
                  <c:v>228.31369018554688</c:v>
                </c:pt>
                <c:pt idx="544">
                  <c:v>228.56100463867188</c:v>
                </c:pt>
                <c:pt idx="545">
                  <c:v>228.70248413085938</c:v>
                </c:pt>
                <c:pt idx="546">
                  <c:v>229.03720092773438</c:v>
                </c:pt>
                <c:pt idx="547">
                  <c:v>229.43417358398438</c:v>
                </c:pt>
                <c:pt idx="548">
                  <c:v>229.65011596679688</c:v>
                </c:pt>
                <c:pt idx="549">
                  <c:v>230.05880737304688</c:v>
                </c:pt>
                <c:pt idx="550">
                  <c:v>230.56076049804688</c:v>
                </c:pt>
                <c:pt idx="551">
                  <c:v>230.99142456054688</c:v>
                </c:pt>
                <c:pt idx="552">
                  <c:v>231.22433471679688</c:v>
                </c:pt>
                <c:pt idx="553">
                  <c:v>231.53390502929688</c:v>
                </c:pt>
                <c:pt idx="554">
                  <c:v>231.93136596679688</c:v>
                </c:pt>
                <c:pt idx="555">
                  <c:v>232.11373901367188</c:v>
                </c:pt>
                <c:pt idx="556">
                  <c:v>232.33041381835938</c:v>
                </c:pt>
                <c:pt idx="557">
                  <c:v>232.66732788085938</c:v>
                </c:pt>
                <c:pt idx="558">
                  <c:v>232.96981811523438</c:v>
                </c:pt>
                <c:pt idx="559">
                  <c:v>233.30746459960938</c:v>
                </c:pt>
                <c:pt idx="560">
                  <c:v>233.90121459960938</c:v>
                </c:pt>
                <c:pt idx="561">
                  <c:v>234.40414428710938</c:v>
                </c:pt>
                <c:pt idx="562">
                  <c:v>234.63009643554688</c:v>
                </c:pt>
                <c:pt idx="563">
                  <c:v>234.89547729492188</c:v>
                </c:pt>
                <c:pt idx="564">
                  <c:v>235.21066284179688</c:v>
                </c:pt>
                <c:pt idx="565">
                  <c:v>235.49948120117188</c:v>
                </c:pt>
                <c:pt idx="566">
                  <c:v>235.66110229492188</c:v>
                </c:pt>
                <c:pt idx="567">
                  <c:v>235.93099975585938</c:v>
                </c:pt>
                <c:pt idx="568">
                  <c:v>236.26815795898438</c:v>
                </c:pt>
                <c:pt idx="569">
                  <c:v>236.48532104492188</c:v>
                </c:pt>
                <c:pt idx="570">
                  <c:v>236.89645385742188</c:v>
                </c:pt>
                <c:pt idx="571">
                  <c:v>237.33419799804688</c:v>
                </c:pt>
                <c:pt idx="572">
                  <c:v>237.71212768554688</c:v>
                </c:pt>
                <c:pt idx="573">
                  <c:v>237.95785522460938</c:v>
                </c:pt>
                <c:pt idx="574">
                  <c:v>238.23300170898438</c:v>
                </c:pt>
                <c:pt idx="575">
                  <c:v>238.59823608398438</c:v>
                </c:pt>
                <c:pt idx="576">
                  <c:v>238.86703491210938</c:v>
                </c:pt>
                <c:pt idx="577">
                  <c:v>239.22299194335938</c:v>
                </c:pt>
                <c:pt idx="578">
                  <c:v>239.75619506835938</c:v>
                </c:pt>
                <c:pt idx="579">
                  <c:v>240.23788452148438</c:v>
                </c:pt>
                <c:pt idx="580">
                  <c:v>240.62606811523438</c:v>
                </c:pt>
                <c:pt idx="581">
                  <c:v>241.17294311523438</c:v>
                </c:pt>
                <c:pt idx="582">
                  <c:v>241.68270874023438</c:v>
                </c:pt>
                <c:pt idx="583">
                  <c:v>242.08358764648438</c:v>
                </c:pt>
                <c:pt idx="584">
                  <c:v>242.41390991210938</c:v>
                </c:pt>
                <c:pt idx="585">
                  <c:v>242.86044311523438</c:v>
                </c:pt>
                <c:pt idx="586">
                  <c:v>243.27792358398438</c:v>
                </c:pt>
                <c:pt idx="587">
                  <c:v>243.49606323242188</c:v>
                </c:pt>
                <c:pt idx="588">
                  <c:v>244.02584838867188</c:v>
                </c:pt>
                <c:pt idx="589">
                  <c:v>244.62741088867188</c:v>
                </c:pt>
                <c:pt idx="590">
                  <c:v>245.01876831054688</c:v>
                </c:pt>
                <c:pt idx="591">
                  <c:v>245.50314331054688</c:v>
                </c:pt>
                <c:pt idx="592">
                  <c:v>246.23947143554688</c:v>
                </c:pt>
                <c:pt idx="593">
                  <c:v>246.86544799804688</c:v>
                </c:pt>
                <c:pt idx="594">
                  <c:v>247.13449096679688</c:v>
                </c:pt>
                <c:pt idx="595">
                  <c:v>247.51316833496094</c:v>
                </c:pt>
                <c:pt idx="596">
                  <c:v>248.09568786621094</c:v>
                </c:pt>
                <c:pt idx="597">
                  <c:v>248.66697692871094</c:v>
                </c:pt>
                <c:pt idx="598">
                  <c:v>249.06541442871094</c:v>
                </c:pt>
                <c:pt idx="599">
                  <c:v>249.60643005371094</c:v>
                </c:pt>
                <c:pt idx="600">
                  <c:v>250.18748474121094</c:v>
                </c:pt>
                <c:pt idx="601">
                  <c:v>250.57225036621094</c:v>
                </c:pt>
                <c:pt idx="602">
                  <c:v>251.14646911621094</c:v>
                </c:pt>
                <c:pt idx="603">
                  <c:v>251.75730895996094</c:v>
                </c:pt>
                <c:pt idx="604">
                  <c:v>252.23533630371094</c:v>
                </c:pt>
                <c:pt idx="605">
                  <c:v>252.49815368652344</c:v>
                </c:pt>
                <c:pt idx="606">
                  <c:v>252.86680603027344</c:v>
                </c:pt>
                <c:pt idx="607">
                  <c:v>253.35362243652344</c:v>
                </c:pt>
                <c:pt idx="608">
                  <c:v>253.68125915527344</c:v>
                </c:pt>
                <c:pt idx="609">
                  <c:v>253.93540954589844</c:v>
                </c:pt>
                <c:pt idx="610">
                  <c:v>254.27378845214844</c:v>
                </c:pt>
                <c:pt idx="611">
                  <c:v>254.55992126464844</c:v>
                </c:pt>
                <c:pt idx="612">
                  <c:v>254.73191833496094</c:v>
                </c:pt>
                <c:pt idx="613">
                  <c:v>255.08909606933594</c:v>
                </c:pt>
                <c:pt idx="614">
                  <c:v>255.45921325683594</c:v>
                </c:pt>
                <c:pt idx="615">
                  <c:v>255.78880310058594</c:v>
                </c:pt>
                <c:pt idx="616">
                  <c:v>255.95738220214844</c:v>
                </c:pt>
                <c:pt idx="617">
                  <c:v>256.21408081054688</c:v>
                </c:pt>
                <c:pt idx="618">
                  <c:v>256.67501831054688</c:v>
                </c:pt>
                <c:pt idx="619">
                  <c:v>256.94284057617188</c:v>
                </c:pt>
                <c:pt idx="620">
                  <c:v>257.32662963867188</c:v>
                </c:pt>
                <c:pt idx="621">
                  <c:v>257.87252807617188</c:v>
                </c:pt>
                <c:pt idx="622">
                  <c:v>258.26412963867188</c:v>
                </c:pt>
                <c:pt idx="623">
                  <c:v>258.71456909179688</c:v>
                </c:pt>
                <c:pt idx="624">
                  <c:v>259.39669799804688</c:v>
                </c:pt>
                <c:pt idx="625">
                  <c:v>259.83175659179688</c:v>
                </c:pt>
                <c:pt idx="626">
                  <c:v>260.03158569335938</c:v>
                </c:pt>
                <c:pt idx="627">
                  <c:v>260.34579467773438</c:v>
                </c:pt>
                <c:pt idx="628">
                  <c:v>260.72518920898438</c:v>
                </c:pt>
                <c:pt idx="629">
                  <c:v>261.13363647460938</c:v>
                </c:pt>
                <c:pt idx="630">
                  <c:v>261.40780639648438</c:v>
                </c:pt>
                <c:pt idx="631">
                  <c:v>261.93197631835938</c:v>
                </c:pt>
                <c:pt idx="632">
                  <c:v>262.48471069335938</c:v>
                </c:pt>
                <c:pt idx="633">
                  <c:v>262.78768920898438</c:v>
                </c:pt>
                <c:pt idx="634">
                  <c:v>263.34042358398438</c:v>
                </c:pt>
                <c:pt idx="635">
                  <c:v>263.94198608398438</c:v>
                </c:pt>
                <c:pt idx="636">
                  <c:v>264.34689331054688</c:v>
                </c:pt>
                <c:pt idx="637">
                  <c:v>264.45223999023438</c:v>
                </c:pt>
                <c:pt idx="638">
                  <c:v>264.65975952148438</c:v>
                </c:pt>
                <c:pt idx="639">
                  <c:v>264.98348999023438</c:v>
                </c:pt>
                <c:pt idx="640">
                  <c:v>265.11749267578125</c:v>
                </c:pt>
                <c:pt idx="641">
                  <c:v>265.31494140625</c:v>
                </c:pt>
                <c:pt idx="642">
                  <c:v>265.7314453125</c:v>
                </c:pt>
                <c:pt idx="643">
                  <c:v>266.092041015625</c:v>
                </c:pt>
                <c:pt idx="644">
                  <c:v>266.2833251953125</c:v>
                </c:pt>
                <c:pt idx="645">
                  <c:v>266.7110595703125</c:v>
                </c:pt>
                <c:pt idx="646">
                  <c:v>267.1082763671875</c:v>
                </c:pt>
                <c:pt idx="647">
                  <c:v>267.36181640625</c:v>
                </c:pt>
                <c:pt idx="648">
                  <c:v>267.5032958984375</c:v>
                </c:pt>
                <c:pt idx="649">
                  <c:v>267.71511840820313</c:v>
                </c:pt>
                <c:pt idx="650">
                  <c:v>268.04617309570313</c:v>
                </c:pt>
                <c:pt idx="651">
                  <c:v>268.076171875</c:v>
                </c:pt>
                <c:pt idx="652">
                  <c:v>268.3021240234375</c:v>
                </c:pt>
                <c:pt idx="653">
                  <c:v>268.6610107421875</c:v>
                </c:pt>
                <c:pt idx="654">
                  <c:v>268.8538818359375</c:v>
                </c:pt>
                <c:pt idx="655">
                  <c:v>269.1612548828125</c:v>
                </c:pt>
                <c:pt idx="656">
                  <c:v>269.6129150390625</c:v>
                </c:pt>
                <c:pt idx="657">
                  <c:v>269.9537353515625</c:v>
                </c:pt>
                <c:pt idx="658">
                  <c:v>269.9315185546875</c:v>
                </c:pt>
                <c:pt idx="659">
                  <c:v>270.02407836914063</c:v>
                </c:pt>
                <c:pt idx="660">
                  <c:v>270.28823852539063</c:v>
                </c:pt>
                <c:pt idx="661">
                  <c:v>270.43795776367188</c:v>
                </c:pt>
                <c:pt idx="662">
                  <c:v>270.49188232421875</c:v>
                </c:pt>
                <c:pt idx="663">
                  <c:v>270.75238037109375</c:v>
                </c:pt>
                <c:pt idx="664">
                  <c:v>271.02581787109375</c:v>
                </c:pt>
                <c:pt idx="665">
                  <c:v>271.1060791015625</c:v>
                </c:pt>
                <c:pt idx="666">
                  <c:v>271.4752197265625</c:v>
                </c:pt>
                <c:pt idx="667">
                  <c:v>271.9215087890625</c:v>
                </c:pt>
                <c:pt idx="668">
                  <c:v>272.19622802734375</c:v>
                </c:pt>
                <c:pt idx="669">
                  <c:v>272.2823486328125</c:v>
                </c:pt>
                <c:pt idx="670">
                  <c:v>272.44973754882813</c:v>
                </c:pt>
                <c:pt idx="671">
                  <c:v>272.64126586914063</c:v>
                </c:pt>
                <c:pt idx="672">
                  <c:v>272.6995849609375</c:v>
                </c:pt>
                <c:pt idx="673">
                  <c:v>272.90774536132813</c:v>
                </c:pt>
                <c:pt idx="674">
                  <c:v>273.30130004882813</c:v>
                </c:pt>
                <c:pt idx="675">
                  <c:v>273.57168579101563</c:v>
                </c:pt>
                <c:pt idx="676">
                  <c:v>273.79617309570313</c:v>
                </c:pt>
                <c:pt idx="677">
                  <c:v>274.29129028320313</c:v>
                </c:pt>
                <c:pt idx="678">
                  <c:v>274.79421997070313</c:v>
                </c:pt>
                <c:pt idx="679">
                  <c:v>274.88815307617188</c:v>
                </c:pt>
                <c:pt idx="680">
                  <c:v>275.0684814453125</c:v>
                </c:pt>
                <c:pt idx="681">
                  <c:v>275.4644775390625</c:v>
                </c:pt>
                <c:pt idx="682">
                  <c:v>275.694580078125</c:v>
                </c:pt>
                <c:pt idx="683">
                  <c:v>275.78622436523438</c:v>
                </c:pt>
                <c:pt idx="684">
                  <c:v>276.10116577148438</c:v>
                </c:pt>
                <c:pt idx="685">
                  <c:v>276.51498413085938</c:v>
                </c:pt>
                <c:pt idx="686">
                  <c:v>276.77328491210938</c:v>
                </c:pt>
                <c:pt idx="687">
                  <c:v>277.23031616210938</c:v>
                </c:pt>
                <c:pt idx="688">
                  <c:v>277.67880249023438</c:v>
                </c:pt>
                <c:pt idx="689">
                  <c:v>278.05575561523438</c:v>
                </c:pt>
                <c:pt idx="690">
                  <c:v>278.26986694335938</c:v>
                </c:pt>
                <c:pt idx="691">
                  <c:v>278.47079467773438</c:v>
                </c:pt>
                <c:pt idx="692">
                  <c:v>278.83676147460938</c:v>
                </c:pt>
                <c:pt idx="693">
                  <c:v>278.99343872070313</c:v>
                </c:pt>
                <c:pt idx="694">
                  <c:v>279.18472290039063</c:v>
                </c:pt>
                <c:pt idx="695">
                  <c:v>279.58169555664063</c:v>
                </c:pt>
                <c:pt idx="696">
                  <c:v>279.8770751953125</c:v>
                </c:pt>
                <c:pt idx="697">
                  <c:v>280.03314208984375</c:v>
                </c:pt>
                <c:pt idx="698">
                  <c:v>280.37786865234375</c:v>
                </c:pt>
                <c:pt idx="699">
                  <c:v>280.70184326171875</c:v>
                </c:pt>
                <c:pt idx="700">
                  <c:v>280.79931640625</c:v>
                </c:pt>
                <c:pt idx="701">
                  <c:v>280.78683471679688</c:v>
                </c:pt>
                <c:pt idx="702">
                  <c:v>281.00558471679688</c:v>
                </c:pt>
                <c:pt idx="703">
                  <c:v>281.20578002929688</c:v>
                </c:pt>
                <c:pt idx="704">
                  <c:v>281.18753051757813</c:v>
                </c:pt>
                <c:pt idx="705">
                  <c:v>281.33193969726563</c:v>
                </c:pt>
                <c:pt idx="706">
                  <c:v>281.53561401367188</c:v>
                </c:pt>
                <c:pt idx="707">
                  <c:v>281.53665161132813</c:v>
                </c:pt>
                <c:pt idx="708">
                  <c:v>281.79306030273438</c:v>
                </c:pt>
                <c:pt idx="709">
                  <c:v>282.19735717773438</c:v>
                </c:pt>
                <c:pt idx="710">
                  <c:v>282.49539184570313</c:v>
                </c:pt>
                <c:pt idx="711">
                  <c:v>282.5728759765625</c:v>
                </c:pt>
                <c:pt idx="712">
                  <c:v>282.60894775390625</c:v>
                </c:pt>
                <c:pt idx="713">
                  <c:v>282.63751220703125</c:v>
                </c:pt>
                <c:pt idx="714">
                  <c:v>282.6221923828125</c:v>
                </c:pt>
                <c:pt idx="715">
                  <c:v>282.62933349609375</c:v>
                </c:pt>
                <c:pt idx="716">
                  <c:v>282.74661254882813</c:v>
                </c:pt>
                <c:pt idx="717">
                  <c:v>282.7781982421875</c:v>
                </c:pt>
                <c:pt idx="718">
                  <c:v>282.71600341796875</c:v>
                </c:pt>
                <c:pt idx="719">
                  <c:v>282.90533447265625</c:v>
                </c:pt>
                <c:pt idx="720">
                  <c:v>283.01287841796875</c:v>
                </c:pt>
                <c:pt idx="721">
                  <c:v>282.95941162109375</c:v>
                </c:pt>
                <c:pt idx="722">
                  <c:v>282.76263427734375</c:v>
                </c:pt>
                <c:pt idx="723">
                  <c:v>282.7135009765625</c:v>
                </c:pt>
                <c:pt idx="724">
                  <c:v>282.89111328125</c:v>
                </c:pt>
                <c:pt idx="725">
                  <c:v>282.73785400390625</c:v>
                </c:pt>
                <c:pt idx="726">
                  <c:v>282.62127685546875</c:v>
                </c:pt>
                <c:pt idx="727">
                  <c:v>282.69366455078125</c:v>
                </c:pt>
                <c:pt idx="728">
                  <c:v>282.65817260742188</c:v>
                </c:pt>
                <c:pt idx="729">
                  <c:v>282.60000610351563</c:v>
                </c:pt>
                <c:pt idx="730">
                  <c:v>282.77511596679688</c:v>
                </c:pt>
                <c:pt idx="731">
                  <c:v>282.8829345703125</c:v>
                </c:pt>
                <c:pt idx="732">
                  <c:v>282.66033935546875</c:v>
                </c:pt>
                <c:pt idx="733">
                  <c:v>282.56497192382813</c:v>
                </c:pt>
                <c:pt idx="734">
                  <c:v>282.57073974609375</c:v>
                </c:pt>
                <c:pt idx="735">
                  <c:v>282.50515747070313</c:v>
                </c:pt>
                <c:pt idx="736">
                  <c:v>282.33810424804688</c:v>
                </c:pt>
                <c:pt idx="737">
                  <c:v>282.42422485351563</c:v>
                </c:pt>
                <c:pt idx="738">
                  <c:v>282.51803588867188</c:v>
                </c:pt>
                <c:pt idx="739">
                  <c:v>282.38540649414063</c:v>
                </c:pt>
                <c:pt idx="740">
                  <c:v>282.43606567382813</c:v>
                </c:pt>
                <c:pt idx="741">
                  <c:v>282.57611083984375</c:v>
                </c:pt>
                <c:pt idx="742">
                  <c:v>282.6221923828125</c:v>
                </c:pt>
                <c:pt idx="743">
                  <c:v>282.3861083984375</c:v>
                </c:pt>
                <c:pt idx="744">
                  <c:v>282.2891845703125</c:v>
                </c:pt>
                <c:pt idx="745">
                  <c:v>282.420166015625</c:v>
                </c:pt>
                <c:pt idx="746">
                  <c:v>282.35671997070313</c:v>
                </c:pt>
                <c:pt idx="747">
                  <c:v>282.19009399414063</c:v>
                </c:pt>
                <c:pt idx="748">
                  <c:v>282.19384765625</c:v>
                </c:pt>
                <c:pt idx="749">
                  <c:v>282.12432861328125</c:v>
                </c:pt>
                <c:pt idx="750">
                  <c:v>281.83306884765625</c:v>
                </c:pt>
                <c:pt idx="751">
                  <c:v>281.83050537109375</c:v>
                </c:pt>
                <c:pt idx="752">
                  <c:v>281.85784912109375</c:v>
                </c:pt>
                <c:pt idx="753">
                  <c:v>281.7216796875</c:v>
                </c:pt>
                <c:pt idx="754">
                  <c:v>281.4549560546875</c:v>
                </c:pt>
                <c:pt idx="755">
                  <c:v>281.2308349609375</c:v>
                </c:pt>
                <c:pt idx="756">
                  <c:v>281.17196655273438</c:v>
                </c:pt>
                <c:pt idx="757">
                  <c:v>280.83456420898438</c:v>
                </c:pt>
                <c:pt idx="758">
                  <c:v>280.56893920898438</c:v>
                </c:pt>
                <c:pt idx="759">
                  <c:v>280.59530639648438</c:v>
                </c:pt>
                <c:pt idx="760">
                  <c:v>280.49111938476563</c:v>
                </c:pt>
                <c:pt idx="761">
                  <c:v>280.33514404296875</c:v>
                </c:pt>
                <c:pt idx="762">
                  <c:v>280.4129638671875</c:v>
                </c:pt>
                <c:pt idx="763">
                  <c:v>280.47128295898438</c:v>
                </c:pt>
                <c:pt idx="764">
                  <c:v>280.21502685546875</c:v>
                </c:pt>
                <c:pt idx="765">
                  <c:v>279.87347412109375</c:v>
                </c:pt>
                <c:pt idx="766">
                  <c:v>279.79367065429688</c:v>
                </c:pt>
                <c:pt idx="767">
                  <c:v>279.68829345703125</c:v>
                </c:pt>
                <c:pt idx="768">
                  <c:v>279.46319580078125</c:v>
                </c:pt>
                <c:pt idx="769">
                  <c:v>279.33291625976563</c:v>
                </c:pt>
                <c:pt idx="770">
                  <c:v>279.21267700195313</c:v>
                </c:pt>
                <c:pt idx="771">
                  <c:v>278.93118286132813</c:v>
                </c:pt>
                <c:pt idx="772">
                  <c:v>278.89291381835938</c:v>
                </c:pt>
                <c:pt idx="773">
                  <c:v>278.79879760742188</c:v>
                </c:pt>
                <c:pt idx="774">
                  <c:v>278.57369995117188</c:v>
                </c:pt>
                <c:pt idx="775">
                  <c:v>278.16036987304688</c:v>
                </c:pt>
                <c:pt idx="776">
                  <c:v>277.74044799804688</c:v>
                </c:pt>
                <c:pt idx="777">
                  <c:v>277.53695678710938</c:v>
                </c:pt>
                <c:pt idx="778">
                  <c:v>277.26162719726563</c:v>
                </c:pt>
                <c:pt idx="779">
                  <c:v>276.94619750976563</c:v>
                </c:pt>
                <c:pt idx="780">
                  <c:v>276.73452758789063</c:v>
                </c:pt>
                <c:pt idx="781">
                  <c:v>276.38784790039063</c:v>
                </c:pt>
                <c:pt idx="782">
                  <c:v>276.14627075195313</c:v>
                </c:pt>
                <c:pt idx="783">
                  <c:v>276.07510375976563</c:v>
                </c:pt>
                <c:pt idx="784">
                  <c:v>275.85537719726563</c:v>
                </c:pt>
                <c:pt idx="785">
                  <c:v>275.24649047851563</c:v>
                </c:pt>
                <c:pt idx="786">
                  <c:v>274.64712524414063</c:v>
                </c:pt>
                <c:pt idx="787">
                  <c:v>274.35977172851563</c:v>
                </c:pt>
                <c:pt idx="788">
                  <c:v>273.81069946289063</c:v>
                </c:pt>
                <c:pt idx="789">
                  <c:v>273.17398071289063</c:v>
                </c:pt>
                <c:pt idx="790">
                  <c:v>272.93411254882813</c:v>
                </c:pt>
                <c:pt idx="791">
                  <c:v>272.71768188476563</c:v>
                </c:pt>
                <c:pt idx="792">
                  <c:v>272.19570922851563</c:v>
                </c:pt>
                <c:pt idx="793">
                  <c:v>271.93692016601563</c:v>
                </c:pt>
                <c:pt idx="794">
                  <c:v>271.71405029296875</c:v>
                </c:pt>
                <c:pt idx="795">
                  <c:v>271.22991943359375</c:v>
                </c:pt>
                <c:pt idx="796">
                  <c:v>270.57464599609375</c:v>
                </c:pt>
                <c:pt idx="797">
                  <c:v>270.04534912109375</c:v>
                </c:pt>
                <c:pt idx="798">
                  <c:v>269.51214599609375</c:v>
                </c:pt>
                <c:pt idx="799">
                  <c:v>268.92962646484375</c:v>
                </c:pt>
                <c:pt idx="800">
                  <c:v>268.38543701171875</c:v>
                </c:pt>
                <c:pt idx="801">
                  <c:v>267.89862060546875</c:v>
                </c:pt>
                <c:pt idx="802">
                  <c:v>267.34344482421875</c:v>
                </c:pt>
                <c:pt idx="803">
                  <c:v>266.86688232421875</c:v>
                </c:pt>
                <c:pt idx="804">
                  <c:v>266.55169677734375</c:v>
                </c:pt>
                <c:pt idx="805">
                  <c:v>266.18939208984375</c:v>
                </c:pt>
                <c:pt idx="806">
                  <c:v>265.36712646484375</c:v>
                </c:pt>
                <c:pt idx="807">
                  <c:v>264.45013427734375</c:v>
                </c:pt>
                <c:pt idx="808">
                  <c:v>263.93988037109375</c:v>
                </c:pt>
                <c:pt idx="809">
                  <c:v>263.32318115234375</c:v>
                </c:pt>
                <c:pt idx="810">
                  <c:v>262.72308349609375</c:v>
                </c:pt>
                <c:pt idx="811">
                  <c:v>262.33856201171875</c:v>
                </c:pt>
                <c:pt idx="812">
                  <c:v>261.89813232421875</c:v>
                </c:pt>
                <c:pt idx="813">
                  <c:v>261.26336669921875</c:v>
                </c:pt>
                <c:pt idx="814">
                  <c:v>260.85369873046875</c:v>
                </c:pt>
                <c:pt idx="815">
                  <c:v>260.44647216796875</c:v>
                </c:pt>
                <c:pt idx="816">
                  <c:v>259.91375732421875</c:v>
                </c:pt>
                <c:pt idx="817">
                  <c:v>259.27947998046875</c:v>
                </c:pt>
                <c:pt idx="818">
                  <c:v>258.69696044921875</c:v>
                </c:pt>
                <c:pt idx="819">
                  <c:v>258.18377685546875</c:v>
                </c:pt>
                <c:pt idx="820">
                  <c:v>257.49578857421875</c:v>
                </c:pt>
                <c:pt idx="821">
                  <c:v>256.90594482421875</c:v>
                </c:pt>
                <c:pt idx="822">
                  <c:v>256.57025146484375</c:v>
                </c:pt>
                <c:pt idx="823">
                  <c:v>256.18792724609375</c:v>
                </c:pt>
                <c:pt idx="824">
                  <c:v>255.73991394042969</c:v>
                </c:pt>
                <c:pt idx="825">
                  <c:v>255.49943542480469</c:v>
                </c:pt>
                <c:pt idx="826">
                  <c:v>255.11222839355469</c:v>
                </c:pt>
                <c:pt idx="827">
                  <c:v>254.75822448730469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2-4662-B9B9-80A18578C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223040"/>
        <c:axId val="1115219296"/>
      </c:scatterChart>
      <c:valAx>
        <c:axId val="111522304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219296"/>
        <c:crosses val="autoZero"/>
        <c:crossBetween val="midCat"/>
      </c:valAx>
      <c:valAx>
        <c:axId val="1115219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52230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1.13'!$A$4:$A$920</c:f>
              <c:numCache>
                <c:formatCode>General</c:formatCode>
                <c:ptCount val="917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-2.7265396056463942E-5</c:v>
                </c:pt>
                <c:pt idx="6">
                  <c:v>1.0857973247766495E-2</c:v>
                </c:pt>
                <c:pt idx="7">
                  <c:v>2.0882997661828995E-2</c:v>
                </c:pt>
                <c:pt idx="8">
                  <c:v>3.1670961529016495E-2</c:v>
                </c:pt>
                <c:pt idx="9">
                  <c:v>4.1963014751672745E-2</c:v>
                </c:pt>
                <c:pt idx="10">
                  <c:v>5.2445802837610245E-2</c:v>
                </c:pt>
                <c:pt idx="11">
                  <c:v>6.2714971601963043E-2</c:v>
                </c:pt>
                <c:pt idx="12">
                  <c:v>7.3335088789463043E-2</c:v>
                </c:pt>
                <c:pt idx="13">
                  <c:v>8.3715200424194336E-2</c:v>
                </c:pt>
                <c:pt idx="14">
                  <c:v>9.3862295150756836E-2</c:v>
                </c:pt>
                <c:pt idx="15">
                  <c:v>0.10443663597106934</c:v>
                </c:pt>
                <c:pt idx="16">
                  <c:v>0.11475920677185059</c:v>
                </c:pt>
                <c:pt idx="17">
                  <c:v>0.12511229515075684</c:v>
                </c:pt>
                <c:pt idx="18">
                  <c:v>0.13564085960388184</c:v>
                </c:pt>
                <c:pt idx="19">
                  <c:v>0.14636778831481934</c:v>
                </c:pt>
                <c:pt idx="20">
                  <c:v>0.15691161155700684</c:v>
                </c:pt>
                <c:pt idx="21">
                  <c:v>0.16710448265075684</c:v>
                </c:pt>
                <c:pt idx="22">
                  <c:v>0.17741942405700684</c:v>
                </c:pt>
                <c:pt idx="23">
                  <c:v>0.18790221214294434</c:v>
                </c:pt>
                <c:pt idx="24">
                  <c:v>0.19852232933044434</c:v>
                </c:pt>
                <c:pt idx="25">
                  <c:v>0.20854735374450684</c:v>
                </c:pt>
                <c:pt idx="26">
                  <c:v>0.21930480003356934</c:v>
                </c:pt>
                <c:pt idx="27">
                  <c:v>0.22951292991638184</c:v>
                </c:pt>
                <c:pt idx="28">
                  <c:v>0.23968291282653809</c:v>
                </c:pt>
                <c:pt idx="29">
                  <c:v>0.25016570091247559</c:v>
                </c:pt>
                <c:pt idx="30">
                  <c:v>0.26078581809997559</c:v>
                </c:pt>
                <c:pt idx="31">
                  <c:v>0.27145171165466309</c:v>
                </c:pt>
                <c:pt idx="32">
                  <c:v>0.28344511985778809</c:v>
                </c:pt>
                <c:pt idx="33">
                  <c:v>0.29411101341247559</c:v>
                </c:pt>
                <c:pt idx="34">
                  <c:v>0.30463194847106934</c:v>
                </c:pt>
                <c:pt idx="35">
                  <c:v>0.31475615501403809</c:v>
                </c:pt>
                <c:pt idx="36">
                  <c:v>0.32519316673278809</c:v>
                </c:pt>
                <c:pt idx="37">
                  <c:v>0.33570647239685059</c:v>
                </c:pt>
                <c:pt idx="38">
                  <c:v>0.34615874290466309</c:v>
                </c:pt>
                <c:pt idx="39">
                  <c:v>0.35634398460388184</c:v>
                </c:pt>
                <c:pt idx="40">
                  <c:v>0.36714720726013184</c:v>
                </c:pt>
                <c:pt idx="41">
                  <c:v>0.37759184837341309</c:v>
                </c:pt>
                <c:pt idx="42">
                  <c:v>0.38793730735778809</c:v>
                </c:pt>
                <c:pt idx="43">
                  <c:v>0.39831328392028809</c:v>
                </c:pt>
                <c:pt idx="44">
                  <c:v>0.40890288352966309</c:v>
                </c:pt>
                <c:pt idx="45">
                  <c:v>0.41727232933044434</c:v>
                </c:pt>
                <c:pt idx="46">
                  <c:v>0.42534422874450684</c:v>
                </c:pt>
                <c:pt idx="47">
                  <c:v>0.43361449241638184</c:v>
                </c:pt>
                <c:pt idx="48">
                  <c:v>0.44220519065856934</c:v>
                </c:pt>
                <c:pt idx="49">
                  <c:v>0.45022368431091309</c:v>
                </c:pt>
                <c:pt idx="50">
                  <c:v>0.45856261253356934</c:v>
                </c:pt>
                <c:pt idx="51">
                  <c:v>0.46672606468200684</c:v>
                </c:pt>
                <c:pt idx="52">
                  <c:v>0.47316527366638184</c:v>
                </c:pt>
                <c:pt idx="53">
                  <c:v>0.47957396507263184</c:v>
                </c:pt>
                <c:pt idx="54">
                  <c:v>0.48569273948669434</c:v>
                </c:pt>
                <c:pt idx="55">
                  <c:v>0.49234557151794434</c:v>
                </c:pt>
                <c:pt idx="56">
                  <c:v>0.49832701683044434</c:v>
                </c:pt>
                <c:pt idx="57">
                  <c:v>0.50427794456481934</c:v>
                </c:pt>
                <c:pt idx="58">
                  <c:v>0.51062560081481934</c:v>
                </c:pt>
                <c:pt idx="59">
                  <c:v>0.51698851585388184</c:v>
                </c:pt>
                <c:pt idx="60">
                  <c:v>0.52309203147888184</c:v>
                </c:pt>
                <c:pt idx="61">
                  <c:v>0.52963805198669434</c:v>
                </c:pt>
                <c:pt idx="62">
                  <c:v>0.53567290306091309</c:v>
                </c:pt>
                <c:pt idx="63">
                  <c:v>0.54179167747497559</c:v>
                </c:pt>
                <c:pt idx="64">
                  <c:v>0.54816985130310059</c:v>
                </c:pt>
                <c:pt idx="65">
                  <c:v>0.55460906028747559</c:v>
                </c:pt>
                <c:pt idx="66">
                  <c:v>0.56052947044372559</c:v>
                </c:pt>
                <c:pt idx="67">
                  <c:v>0.56699919700622559</c:v>
                </c:pt>
                <c:pt idx="68">
                  <c:v>0.57302641868591309</c:v>
                </c:pt>
                <c:pt idx="69">
                  <c:v>0.57923674583435059</c:v>
                </c:pt>
                <c:pt idx="70">
                  <c:v>0.58350920677185059</c:v>
                </c:pt>
                <c:pt idx="71">
                  <c:v>0.59008574485778809</c:v>
                </c:pt>
                <c:pt idx="72">
                  <c:v>0.59423613548278809</c:v>
                </c:pt>
                <c:pt idx="73">
                  <c:v>0.59827971458435059</c:v>
                </c:pt>
                <c:pt idx="74">
                  <c:v>0.60491728782653809</c:v>
                </c:pt>
                <c:pt idx="75">
                  <c:v>0.60880064964294434</c:v>
                </c:pt>
                <c:pt idx="76">
                  <c:v>0.61284422874450684</c:v>
                </c:pt>
                <c:pt idx="77">
                  <c:v>0.61911559104919434</c:v>
                </c:pt>
                <c:pt idx="78">
                  <c:v>0.62326598167419434</c:v>
                </c:pt>
                <c:pt idx="79">
                  <c:v>0.62767577171325684</c:v>
                </c:pt>
                <c:pt idx="80">
                  <c:v>0.63178038597106934</c:v>
                </c:pt>
                <c:pt idx="81">
                  <c:v>0.63580107688903809</c:v>
                </c:pt>
                <c:pt idx="82">
                  <c:v>0.64025664329528809</c:v>
                </c:pt>
                <c:pt idx="83">
                  <c:v>0.64427733421325684</c:v>
                </c:pt>
                <c:pt idx="84">
                  <c:v>0.64829039573669434</c:v>
                </c:pt>
                <c:pt idx="85">
                  <c:v>0.65230345726013184</c:v>
                </c:pt>
                <c:pt idx="86">
                  <c:v>0.65651488304138184</c:v>
                </c:pt>
                <c:pt idx="87">
                  <c:v>0.66081786155700684</c:v>
                </c:pt>
                <c:pt idx="88">
                  <c:v>0.66510558128356934</c:v>
                </c:pt>
                <c:pt idx="89">
                  <c:v>0.66912627220153809</c:v>
                </c:pt>
                <c:pt idx="90">
                  <c:v>0.67309355735778809</c:v>
                </c:pt>
                <c:pt idx="91">
                  <c:v>0.67754912376403809</c:v>
                </c:pt>
                <c:pt idx="92">
                  <c:v>0.68146300315856934</c:v>
                </c:pt>
                <c:pt idx="93">
                  <c:v>0.68553709983825684</c:v>
                </c:pt>
                <c:pt idx="94">
                  <c:v>0.68968749046325684</c:v>
                </c:pt>
                <c:pt idx="95">
                  <c:v>0.69392943382263184</c:v>
                </c:pt>
                <c:pt idx="96">
                  <c:v>0.69826292991638184</c:v>
                </c:pt>
                <c:pt idx="97">
                  <c:v>0.70253539085388184</c:v>
                </c:pt>
                <c:pt idx="98">
                  <c:v>0.70658659934997559</c:v>
                </c:pt>
                <c:pt idx="99">
                  <c:v>0.71299529075622559</c:v>
                </c:pt>
                <c:pt idx="100">
                  <c:v>0.71912932395935059</c:v>
                </c:pt>
                <c:pt idx="101">
                  <c:v>0.72518706321716309</c:v>
                </c:pt>
                <c:pt idx="102">
                  <c:v>0.73148894309997559</c:v>
                </c:pt>
                <c:pt idx="103">
                  <c:v>0.73798918724060059</c:v>
                </c:pt>
                <c:pt idx="104">
                  <c:v>0.74406218528747559</c:v>
                </c:pt>
                <c:pt idx="105">
                  <c:v>0.75045561790466309</c:v>
                </c:pt>
                <c:pt idx="106">
                  <c:v>0.75648283958435059</c:v>
                </c:pt>
                <c:pt idx="107">
                  <c:v>0.76257109642028809</c:v>
                </c:pt>
                <c:pt idx="108">
                  <c:v>0.76887297630310059</c:v>
                </c:pt>
                <c:pt idx="109">
                  <c:v>0.77529692649841309</c:v>
                </c:pt>
                <c:pt idx="110">
                  <c:v>0.78152251243591309</c:v>
                </c:pt>
                <c:pt idx="111">
                  <c:v>0.78782439231872559</c:v>
                </c:pt>
                <c:pt idx="112">
                  <c:v>0.79383635520935059</c:v>
                </c:pt>
                <c:pt idx="113">
                  <c:v>0.80010771751403809</c:v>
                </c:pt>
                <c:pt idx="114">
                  <c:v>0.80648589134216309</c:v>
                </c:pt>
                <c:pt idx="115">
                  <c:v>0.81300139427185059</c:v>
                </c:pt>
                <c:pt idx="116">
                  <c:v>0.81912016868591309</c:v>
                </c:pt>
                <c:pt idx="117">
                  <c:v>0.82566618919372559</c:v>
                </c:pt>
                <c:pt idx="118">
                  <c:v>0.83172392845153809</c:v>
                </c:pt>
                <c:pt idx="119">
                  <c:v>0.83775115013122559</c:v>
                </c:pt>
                <c:pt idx="120">
                  <c:v>0.84412932395935059</c:v>
                </c:pt>
                <c:pt idx="121">
                  <c:v>0.85052275657653809</c:v>
                </c:pt>
                <c:pt idx="122">
                  <c:v>0.85659575462341309</c:v>
                </c:pt>
                <c:pt idx="123">
                  <c:v>0.86518645286560059</c:v>
                </c:pt>
                <c:pt idx="124">
                  <c:v>0.87322783470153809</c:v>
                </c:pt>
                <c:pt idx="125">
                  <c:v>0.87942290306091309</c:v>
                </c:pt>
                <c:pt idx="126">
                  <c:v>0.88586211204528809</c:v>
                </c:pt>
                <c:pt idx="127">
                  <c:v>0.89401030540466309</c:v>
                </c:pt>
                <c:pt idx="128">
                  <c:v>0.90237212181091309</c:v>
                </c:pt>
                <c:pt idx="129">
                  <c:v>0.91052794456481934</c:v>
                </c:pt>
                <c:pt idx="130">
                  <c:v>0.91905760765075684</c:v>
                </c:pt>
                <c:pt idx="131">
                  <c:v>0.92760252952575684</c:v>
                </c:pt>
                <c:pt idx="132">
                  <c:v>0.93600249290466309</c:v>
                </c:pt>
                <c:pt idx="133">
                  <c:v>0.94612669944763184</c:v>
                </c:pt>
                <c:pt idx="134">
                  <c:v>0.95642638206481934</c:v>
                </c:pt>
                <c:pt idx="135">
                  <c:v>0.96693968772888184</c:v>
                </c:pt>
                <c:pt idx="136">
                  <c:v>0.97748351097106934</c:v>
                </c:pt>
                <c:pt idx="137">
                  <c:v>0.98766112327575684</c:v>
                </c:pt>
                <c:pt idx="138">
                  <c:v>0.99831175804138184</c:v>
                </c:pt>
                <c:pt idx="139">
                  <c:v>1.0084969997406006</c:v>
                </c:pt>
                <c:pt idx="140">
                  <c:v>1.0188729763031006</c:v>
                </c:pt>
                <c:pt idx="141">
                  <c:v>1.0293862819671631</c:v>
                </c:pt>
                <c:pt idx="142">
                  <c:v>1.0400674343109131</c:v>
                </c:pt>
                <c:pt idx="143">
                  <c:v>1.0506570339202881</c:v>
                </c:pt>
                <c:pt idx="144">
                  <c:v>1.0606820583343506</c:v>
                </c:pt>
                <c:pt idx="145">
                  <c:v>1.0713784694671631</c:v>
                </c:pt>
                <c:pt idx="146">
                  <c:v>1.0817239284515381</c:v>
                </c:pt>
                <c:pt idx="147">
                  <c:v>1.0920464992523193</c:v>
                </c:pt>
                <c:pt idx="148">
                  <c:v>1.1024072170257568</c:v>
                </c:pt>
                <c:pt idx="149">
                  <c:v>1.1130425930023193</c:v>
                </c:pt>
                <c:pt idx="150">
                  <c:v>1.1232842206954956</c:v>
                </c:pt>
                <c:pt idx="151">
                  <c:v>1.1334465742111206</c:v>
                </c:pt>
                <c:pt idx="152">
                  <c:v>1.1442040205001831</c:v>
                </c:pt>
                <c:pt idx="153">
                  <c:v>1.1544502973556519</c:v>
                </c:pt>
                <c:pt idx="154">
                  <c:v>1.1649330854415894</c:v>
                </c:pt>
                <c:pt idx="155">
                  <c:v>1.1751717329025269</c:v>
                </c:pt>
                <c:pt idx="156">
                  <c:v>1.1857918500900269</c:v>
                </c:pt>
                <c:pt idx="157">
                  <c:v>1.1962822675704956</c:v>
                </c:pt>
                <c:pt idx="158">
                  <c:v>1.2064293622970581</c:v>
                </c:pt>
                <c:pt idx="159">
                  <c:v>1.2170037031173706</c:v>
                </c:pt>
                <c:pt idx="160">
                  <c:v>1.2272728681564331</c:v>
                </c:pt>
                <c:pt idx="161">
                  <c:v>1.2376488447189331</c:v>
                </c:pt>
                <c:pt idx="162">
                  <c:v>1.2480248212814331</c:v>
                </c:pt>
                <c:pt idx="163">
                  <c:v>1.2589348554611206</c:v>
                </c:pt>
                <c:pt idx="164">
                  <c:v>1.2694786787033081</c:v>
                </c:pt>
                <c:pt idx="165">
                  <c:v>1.2795799970626831</c:v>
                </c:pt>
                <c:pt idx="166">
                  <c:v>1.2900170087814331</c:v>
                </c:pt>
                <c:pt idx="167">
                  <c:v>1.3004692792892456</c:v>
                </c:pt>
                <c:pt idx="168">
                  <c:v>1.3110131025314331</c:v>
                </c:pt>
                <c:pt idx="169">
                  <c:v>1.3210839033126831</c:v>
                </c:pt>
                <c:pt idx="170">
                  <c:v>1.3317955732345581</c:v>
                </c:pt>
                <c:pt idx="171">
                  <c:v>1.3418968915939331</c:v>
                </c:pt>
                <c:pt idx="172">
                  <c:v>1.3522499799728394</c:v>
                </c:pt>
                <c:pt idx="173">
                  <c:v>1.3626564741134644</c:v>
                </c:pt>
                <c:pt idx="174">
                  <c:v>1.3733528852462769</c:v>
                </c:pt>
                <c:pt idx="175">
                  <c:v>1.3838967084884644</c:v>
                </c:pt>
                <c:pt idx="176">
                  <c:v>1.3960045576095581</c:v>
                </c:pt>
                <c:pt idx="177">
                  <c:v>1.4066551923751831</c:v>
                </c:pt>
                <c:pt idx="178">
                  <c:v>1.4171150922775269</c:v>
                </c:pt>
                <c:pt idx="179">
                  <c:v>1.4273232221603394</c:v>
                </c:pt>
                <c:pt idx="180">
                  <c:v>1.4376991987228394</c:v>
                </c:pt>
                <c:pt idx="181">
                  <c:v>1.4482430219650269</c:v>
                </c:pt>
                <c:pt idx="182">
                  <c:v>1.4586418867111206</c:v>
                </c:pt>
                <c:pt idx="183">
                  <c:v>1.4688805341720581</c:v>
                </c:pt>
                <c:pt idx="184">
                  <c:v>1.4796990156173706</c:v>
                </c:pt>
                <c:pt idx="185">
                  <c:v>1.4899681806564331</c:v>
                </c:pt>
                <c:pt idx="186">
                  <c:v>1.5004738569259644</c:v>
                </c:pt>
                <c:pt idx="187">
                  <c:v>1.5107887983322144</c:v>
                </c:pt>
                <c:pt idx="188">
                  <c:v>1.5213326215744019</c:v>
                </c:pt>
                <c:pt idx="189">
                  <c:v>1.5319527387619019</c:v>
                </c:pt>
                <c:pt idx="190">
                  <c:v>1.5439919233322144</c:v>
                </c:pt>
                <c:pt idx="191">
                  <c:v>1.5546883344650269</c:v>
                </c:pt>
                <c:pt idx="192">
                  <c:v>1.5648735761642456</c:v>
                </c:pt>
                <c:pt idx="193">
                  <c:v>1.5750969648361206</c:v>
                </c:pt>
                <c:pt idx="194">
                  <c:v>1.5856865644454956</c:v>
                </c:pt>
                <c:pt idx="195">
                  <c:v>1.5962761640548706</c:v>
                </c:pt>
                <c:pt idx="196">
                  <c:v>1.6067894697189331</c:v>
                </c:pt>
                <c:pt idx="197">
                  <c:v>1.6188515424728394</c:v>
                </c:pt>
                <c:pt idx="198">
                  <c:v>1.6295784711837769</c:v>
                </c:pt>
                <c:pt idx="199">
                  <c:v>1.6400612592697144</c:v>
                </c:pt>
                <c:pt idx="200">
                  <c:v>1.6502541303634644</c:v>
                </c:pt>
                <c:pt idx="201">
                  <c:v>1.6606301069259644</c:v>
                </c:pt>
                <c:pt idx="202">
                  <c:v>1.6710594892501831</c:v>
                </c:pt>
                <c:pt idx="203">
                  <c:v>1.6815346479415894</c:v>
                </c:pt>
                <c:pt idx="204">
                  <c:v>1.6917885541915894</c:v>
                </c:pt>
                <c:pt idx="205">
                  <c:v>1.7025917768478394</c:v>
                </c:pt>
                <c:pt idx="206">
                  <c:v>1.7129753828048706</c:v>
                </c:pt>
                <c:pt idx="207">
                  <c:v>1.7233742475509644</c:v>
                </c:pt>
                <c:pt idx="208">
                  <c:v>1.7336891889572144</c:v>
                </c:pt>
                <c:pt idx="209">
                  <c:v>1.7442940473556519</c:v>
                </c:pt>
                <c:pt idx="210">
                  <c:v>1.7548760175704956</c:v>
                </c:pt>
                <c:pt idx="211">
                  <c:v>1.7669152021408081</c:v>
                </c:pt>
                <c:pt idx="212">
                  <c:v>1.7776116132736206</c:v>
                </c:pt>
                <c:pt idx="213">
                  <c:v>1.7878044843673706</c:v>
                </c:pt>
                <c:pt idx="214">
                  <c:v>1.7980431318283081</c:v>
                </c:pt>
                <c:pt idx="215">
                  <c:v>1.8085259199142456</c:v>
                </c:pt>
                <c:pt idx="216">
                  <c:v>1.8191536664962769</c:v>
                </c:pt>
                <c:pt idx="217">
                  <c:v>1.8297737836837769</c:v>
                </c:pt>
                <c:pt idx="218">
                  <c:v>1.8417519330978394</c:v>
                </c:pt>
                <c:pt idx="219">
                  <c:v>1.8525093793869019</c:v>
                </c:pt>
                <c:pt idx="220">
                  <c:v>1.8629616498947144</c:v>
                </c:pt>
                <c:pt idx="221">
                  <c:v>1.8730629682540894</c:v>
                </c:pt>
                <c:pt idx="222">
                  <c:v>1.8836067914962769</c:v>
                </c:pt>
                <c:pt idx="223">
                  <c:v>1.8940438032150269</c:v>
                </c:pt>
                <c:pt idx="224">
                  <c:v>1.9043129682540894</c:v>
                </c:pt>
                <c:pt idx="225">
                  <c:v>1.9147347211837769</c:v>
                </c:pt>
                <c:pt idx="226">
                  <c:v>1.9255226850509644</c:v>
                </c:pt>
                <c:pt idx="227">
                  <c:v>1.9360665082931519</c:v>
                </c:pt>
                <c:pt idx="228">
                  <c:v>1.9462517499923706</c:v>
                </c:pt>
                <c:pt idx="229">
                  <c:v>1.9565666913986206</c:v>
                </c:pt>
                <c:pt idx="230">
                  <c:v>1.9672173261642456</c:v>
                </c:pt>
                <c:pt idx="231">
                  <c:v>1.9777230024337769</c:v>
                </c:pt>
                <c:pt idx="232">
                  <c:v>1.9897927045822144</c:v>
                </c:pt>
                <c:pt idx="233">
                  <c:v>2.0005500316619873</c:v>
                </c:pt>
                <c:pt idx="234">
                  <c:v>2.0107581615447998</c:v>
                </c:pt>
                <c:pt idx="235">
                  <c:v>2.0209357738494873</c:v>
                </c:pt>
                <c:pt idx="236">
                  <c:v>2.0314490795135498</c:v>
                </c:pt>
                <c:pt idx="237">
                  <c:v>2.0420539379119873</c:v>
                </c:pt>
                <c:pt idx="238">
                  <c:v>2.0526130199432373</c:v>
                </c:pt>
                <c:pt idx="239">
                  <c:v>2.0647590160369873</c:v>
                </c:pt>
                <c:pt idx="240">
                  <c:v>2.0754096508026123</c:v>
                </c:pt>
                <c:pt idx="241">
                  <c:v>2.0858848094940186</c:v>
                </c:pt>
                <c:pt idx="242">
                  <c:v>2.0960471630096436</c:v>
                </c:pt>
                <c:pt idx="243">
                  <c:v>2.1065299510955811</c:v>
                </c:pt>
                <c:pt idx="244">
                  <c:v>2.1169059276580811</c:v>
                </c:pt>
                <c:pt idx="245">
                  <c:v>2.1272819042205811</c:v>
                </c:pt>
                <c:pt idx="246">
                  <c:v>2.1376426219940186</c:v>
                </c:pt>
                <c:pt idx="247">
                  <c:v>2.1484153270721436</c:v>
                </c:pt>
                <c:pt idx="248">
                  <c:v>2.1588828563690186</c:v>
                </c:pt>
                <c:pt idx="249">
                  <c:v>2.1692185401916504</c:v>
                </c:pt>
                <c:pt idx="250">
                  <c:v>2.1795792579650879</c:v>
                </c:pt>
                <c:pt idx="251">
                  <c:v>2.1900315284729004</c:v>
                </c:pt>
                <c:pt idx="252">
                  <c:v>2.2005753517150879</c:v>
                </c:pt>
                <c:pt idx="253">
                  <c:v>2.2106461524963379</c:v>
                </c:pt>
                <c:pt idx="254">
                  <c:v>2.2212967872619629</c:v>
                </c:pt>
                <c:pt idx="255">
                  <c:v>2.2315125465393066</c:v>
                </c:pt>
                <c:pt idx="256">
                  <c:v>2.2417740821838379</c:v>
                </c:pt>
                <c:pt idx="257">
                  <c:v>2.2522568702697754</c:v>
                </c:pt>
                <c:pt idx="258">
                  <c:v>2.2629990577697754</c:v>
                </c:pt>
                <c:pt idx="259">
                  <c:v>2.2736115455627441</c:v>
                </c:pt>
                <c:pt idx="260">
                  <c:v>2.2855057716369629</c:v>
                </c:pt>
                <c:pt idx="261">
                  <c:v>2.2962327003479004</c:v>
                </c:pt>
                <c:pt idx="262">
                  <c:v>2.3067307472229004</c:v>
                </c:pt>
                <c:pt idx="263">
                  <c:v>2.3168854713439941</c:v>
                </c:pt>
                <c:pt idx="264">
                  <c:v>2.3272309303283691</c:v>
                </c:pt>
                <c:pt idx="265">
                  <c:v>2.3378815650939941</c:v>
                </c:pt>
                <c:pt idx="266">
                  <c:v>2.3482575416564941</c:v>
                </c:pt>
                <c:pt idx="267">
                  <c:v>2.3583893775939941</c:v>
                </c:pt>
                <c:pt idx="268">
                  <c:v>2.3692231178283691</c:v>
                </c:pt>
                <c:pt idx="269">
                  <c:v>2.3795762062072754</c:v>
                </c:pt>
                <c:pt idx="270">
                  <c:v>2.3900589942932129</c:v>
                </c:pt>
                <c:pt idx="271">
                  <c:v>2.4004426002502441</c:v>
                </c:pt>
                <c:pt idx="272">
                  <c:v>2.4110321998596191</c:v>
                </c:pt>
                <c:pt idx="273">
                  <c:v>2.4215760231018066</c:v>
                </c:pt>
                <c:pt idx="274">
                  <c:v>2.4336304664611816</c:v>
                </c:pt>
                <c:pt idx="275">
                  <c:v>2.4442505836486816</c:v>
                </c:pt>
                <c:pt idx="276">
                  <c:v>2.4543213844299316</c:v>
                </c:pt>
                <c:pt idx="277">
                  <c:v>2.4647355079650879</c:v>
                </c:pt>
                <c:pt idx="278">
                  <c:v>2.4751572608947754</c:v>
                </c:pt>
                <c:pt idx="279">
                  <c:v>2.4858841896057129</c:v>
                </c:pt>
                <c:pt idx="280">
                  <c:v>2.4965348243713379</c:v>
                </c:pt>
                <c:pt idx="281">
                  <c:v>2.5084595680236816</c:v>
                </c:pt>
                <c:pt idx="282">
                  <c:v>2.5191102027893066</c:v>
                </c:pt>
                <c:pt idx="283">
                  <c:v>2.5296540260314941</c:v>
                </c:pt>
                <c:pt idx="284">
                  <c:v>2.5398163795471191</c:v>
                </c:pt>
                <c:pt idx="285">
                  <c:v>2.5501313209533691</c:v>
                </c:pt>
                <c:pt idx="286">
                  <c:v>2.5607819557189941</c:v>
                </c:pt>
                <c:pt idx="287">
                  <c:v>2.5710740089416504</c:v>
                </c:pt>
                <c:pt idx="288">
                  <c:v>2.5812821388244629</c:v>
                </c:pt>
                <c:pt idx="289">
                  <c:v>2.5922379493713379</c:v>
                </c:pt>
                <c:pt idx="290">
                  <c:v>2.6025834083557129</c:v>
                </c:pt>
                <c:pt idx="291">
                  <c:v>2.6129593849182129</c:v>
                </c:pt>
                <c:pt idx="292">
                  <c:v>2.6232285499572754</c:v>
                </c:pt>
                <c:pt idx="293">
                  <c:v>2.6339097023010254</c:v>
                </c:pt>
                <c:pt idx="294">
                  <c:v>2.6445298194885254</c:v>
                </c:pt>
                <c:pt idx="295">
                  <c:v>2.6564469337463379</c:v>
                </c:pt>
                <c:pt idx="296">
                  <c:v>2.6672043800354004</c:v>
                </c:pt>
                <c:pt idx="297">
                  <c:v>2.6773056983947754</c:v>
                </c:pt>
                <c:pt idx="298">
                  <c:v>2.6875748634338379</c:v>
                </c:pt>
                <c:pt idx="299">
                  <c:v>2.6980576515197754</c:v>
                </c:pt>
                <c:pt idx="300">
                  <c:v>2.7088150978088379</c:v>
                </c:pt>
                <c:pt idx="301">
                  <c:v>2.7193589210510254</c:v>
                </c:pt>
                <c:pt idx="302">
                  <c:v>2.7313294410705566</c:v>
                </c:pt>
                <c:pt idx="303">
                  <c:v>2.7420716285705566</c:v>
                </c:pt>
                <c:pt idx="304">
                  <c:v>2.7526001930236816</c:v>
                </c:pt>
                <c:pt idx="305">
                  <c:v>2.7627015113830566</c:v>
                </c:pt>
                <c:pt idx="306">
                  <c:v>2.7731080055236816</c:v>
                </c:pt>
                <c:pt idx="307">
                  <c:v>2.7835907936096191</c:v>
                </c:pt>
                <c:pt idx="308">
                  <c:v>2.7940049171447754</c:v>
                </c:pt>
                <c:pt idx="309">
                  <c:v>2.8042740821838379</c:v>
                </c:pt>
                <c:pt idx="310">
                  <c:v>2.8151078224182129</c:v>
                </c:pt>
                <c:pt idx="311">
                  <c:v>2.8255295753479004</c:v>
                </c:pt>
                <c:pt idx="312">
                  <c:v>2.8358902931213379</c:v>
                </c:pt>
                <c:pt idx="313">
                  <c:v>2.8461289405822754</c:v>
                </c:pt>
                <c:pt idx="314">
                  <c:v>2.8567948341369629</c:v>
                </c:pt>
                <c:pt idx="315">
                  <c:v>2.8673691749572754</c:v>
                </c:pt>
                <c:pt idx="316">
                  <c:v>2.8793473243713379</c:v>
                </c:pt>
                <c:pt idx="317">
                  <c:v>2.8900742530822754</c:v>
                </c:pt>
                <c:pt idx="318">
                  <c:v>2.9003510475158691</c:v>
                </c:pt>
                <c:pt idx="319">
                  <c:v>2.9105896949768066</c:v>
                </c:pt>
                <c:pt idx="320">
                  <c:v>2.9211030006408691</c:v>
                </c:pt>
                <c:pt idx="321">
                  <c:v>2.9316086769104004</c:v>
                </c:pt>
                <c:pt idx="322">
                  <c:v>2.9421525001525879</c:v>
                </c:pt>
                <c:pt idx="323">
                  <c:v>2.9521927833557129</c:v>
                </c:pt>
                <c:pt idx="324">
                  <c:v>2.9629044532775879</c:v>
                </c:pt>
                <c:pt idx="325">
                  <c:v>2.9732804298400879</c:v>
                </c:pt>
                <c:pt idx="326">
                  <c:v>2.9836564064025879</c:v>
                </c:pt>
                <c:pt idx="327">
                  <c:v>2.9939255714416504</c:v>
                </c:pt>
                <c:pt idx="328">
                  <c:v>3.0045914649963379</c:v>
                </c:pt>
                <c:pt idx="329">
                  <c:v>3.0149369239807129</c:v>
                </c:pt>
                <c:pt idx="330">
                  <c:v>3.0251297950744629</c:v>
                </c:pt>
                <c:pt idx="331">
                  <c:v>3.0358262062072754</c:v>
                </c:pt>
                <c:pt idx="332">
                  <c:v>3.0462327003479004</c:v>
                </c:pt>
                <c:pt idx="333">
                  <c:v>3.0567765235900879</c:v>
                </c:pt>
                <c:pt idx="334">
                  <c:v>3.0670456886291504</c:v>
                </c:pt>
                <c:pt idx="335">
                  <c:v>3.0776352882385254</c:v>
                </c:pt>
                <c:pt idx="336">
                  <c:v>3.0881714820861816</c:v>
                </c:pt>
                <c:pt idx="337">
                  <c:v>3.0982270240783691</c:v>
                </c:pt>
                <c:pt idx="338">
                  <c:v>3.1087861061096191</c:v>
                </c:pt>
                <c:pt idx="339">
                  <c:v>3.1189789772033691</c:v>
                </c:pt>
                <c:pt idx="340">
                  <c:v>3.1292786598205566</c:v>
                </c:pt>
                <c:pt idx="341">
                  <c:v>3.1398072242736816</c:v>
                </c:pt>
                <c:pt idx="342">
                  <c:v>3.1505341529846191</c:v>
                </c:pt>
                <c:pt idx="343">
                  <c:v>3.1610321998596191</c:v>
                </c:pt>
                <c:pt idx="344">
                  <c:v>3.1711564064025879</c:v>
                </c:pt>
                <c:pt idx="345">
                  <c:v>3.1813721656799316</c:v>
                </c:pt>
                <c:pt idx="346">
                  <c:v>3.1920228004455566</c:v>
                </c:pt>
                <c:pt idx="347">
                  <c:v>3.2024445533752441</c:v>
                </c:pt>
                <c:pt idx="348">
                  <c:v>3.2126305103302002</c:v>
                </c:pt>
                <c:pt idx="349">
                  <c:v>3.2232811450958252</c:v>
                </c:pt>
                <c:pt idx="350">
                  <c:v>3.2335503101348877</c:v>
                </c:pt>
                <c:pt idx="351">
                  <c:v>3.2438805103302002</c:v>
                </c:pt>
                <c:pt idx="352">
                  <c:v>3.2543785572052002</c:v>
                </c:pt>
                <c:pt idx="353">
                  <c:v>3.2650673389434814</c:v>
                </c:pt>
                <c:pt idx="354">
                  <c:v>3.2756340503692627</c:v>
                </c:pt>
                <c:pt idx="355">
                  <c:v>3.2857353687286377</c:v>
                </c:pt>
                <c:pt idx="356">
                  <c:v>3.2964012622833252</c:v>
                </c:pt>
                <c:pt idx="357">
                  <c:v>3.3067009449005127</c:v>
                </c:pt>
                <c:pt idx="358">
                  <c:v>3.3170769214630127</c:v>
                </c:pt>
                <c:pt idx="359">
                  <c:v>3.3272850513458252</c:v>
                </c:pt>
                <c:pt idx="360">
                  <c:v>3.3380272388458252</c:v>
                </c:pt>
                <c:pt idx="361">
                  <c:v>3.3483650684356689</c:v>
                </c:pt>
                <c:pt idx="362">
                  <c:v>3.3584816455841064</c:v>
                </c:pt>
                <c:pt idx="363">
                  <c:v>3.3691475391387939</c:v>
                </c:pt>
                <c:pt idx="364">
                  <c:v>3.3793938159942627</c:v>
                </c:pt>
                <c:pt idx="365">
                  <c:v>3.3899300098419189</c:v>
                </c:pt>
                <c:pt idx="366">
                  <c:v>3.4001991748809814</c:v>
                </c:pt>
                <c:pt idx="367">
                  <c:v>3.4108498096466064</c:v>
                </c:pt>
                <c:pt idx="368">
                  <c:v>3.4212257862091064</c:v>
                </c:pt>
                <c:pt idx="369">
                  <c:v>3.4314339160919189</c:v>
                </c:pt>
                <c:pt idx="370">
                  <c:v>3.4419472217559814</c:v>
                </c:pt>
                <c:pt idx="371">
                  <c:v>3.4522697925567627</c:v>
                </c:pt>
                <c:pt idx="372">
                  <c:v>3.4626915454864502</c:v>
                </c:pt>
                <c:pt idx="373">
                  <c:v>3.4731285572052002</c:v>
                </c:pt>
                <c:pt idx="374">
                  <c:v>3.4838860034942627</c:v>
                </c:pt>
                <c:pt idx="375">
                  <c:v>3.4943459033966064</c:v>
                </c:pt>
                <c:pt idx="376">
                  <c:v>3.5046455860137939</c:v>
                </c:pt>
                <c:pt idx="377">
                  <c:v>3.5149300098419189</c:v>
                </c:pt>
                <c:pt idx="378">
                  <c:v>3.5254509449005127</c:v>
                </c:pt>
                <c:pt idx="379">
                  <c:v>3.5360863208770752</c:v>
                </c:pt>
                <c:pt idx="380">
                  <c:v>3.5482094287872314</c:v>
                </c:pt>
                <c:pt idx="381">
                  <c:v>3.5589668750762939</c:v>
                </c:pt>
                <c:pt idx="382">
                  <c:v>3.5691444873809814</c:v>
                </c:pt>
                <c:pt idx="383">
                  <c:v>3.5792534351348877</c:v>
                </c:pt>
                <c:pt idx="384">
                  <c:v>3.5899803638458252</c:v>
                </c:pt>
                <c:pt idx="385">
                  <c:v>3.6003258228302002</c:v>
                </c:pt>
                <c:pt idx="386">
                  <c:v>3.6108772754669189</c:v>
                </c:pt>
                <c:pt idx="387">
                  <c:v>3.6209480762481689</c:v>
                </c:pt>
                <c:pt idx="388">
                  <c:v>3.6315987110137939</c:v>
                </c:pt>
                <c:pt idx="389">
                  <c:v>3.6421349048614502</c:v>
                </c:pt>
                <c:pt idx="390">
                  <c:v>3.6523201465606689</c:v>
                </c:pt>
                <c:pt idx="391">
                  <c:v>3.6626656055450439</c:v>
                </c:pt>
                <c:pt idx="392">
                  <c:v>3.6732399463653564</c:v>
                </c:pt>
                <c:pt idx="393">
                  <c:v>3.6836616992950439</c:v>
                </c:pt>
                <c:pt idx="394">
                  <c:v>3.6938011646270752</c:v>
                </c:pt>
                <c:pt idx="395">
                  <c:v>3.7047417163848877</c:v>
                </c:pt>
                <c:pt idx="396">
                  <c:v>3.7149574756622314</c:v>
                </c:pt>
                <c:pt idx="397">
                  <c:v>3.7255470752716064</c:v>
                </c:pt>
                <c:pt idx="398">
                  <c:v>3.7357704639434814</c:v>
                </c:pt>
                <c:pt idx="399">
                  <c:v>3.7463142871856689</c:v>
                </c:pt>
                <c:pt idx="400">
                  <c:v>3.7569038867950439</c:v>
                </c:pt>
                <c:pt idx="401">
                  <c:v>3.7690193653106689</c:v>
                </c:pt>
                <c:pt idx="402">
                  <c:v>3.7797157764434814</c:v>
                </c:pt>
                <c:pt idx="403">
                  <c:v>3.7898170948028564</c:v>
                </c:pt>
                <c:pt idx="404">
                  <c:v>3.8001472949981689</c:v>
                </c:pt>
                <c:pt idx="405">
                  <c:v>3.8106606006622314</c:v>
                </c:pt>
                <c:pt idx="406">
                  <c:v>3.8212807178497314</c:v>
                </c:pt>
                <c:pt idx="407">
                  <c:v>3.8317863941192627</c:v>
                </c:pt>
                <c:pt idx="408">
                  <c:v>3.8437645435333252</c:v>
                </c:pt>
                <c:pt idx="409">
                  <c:v>3.8545219898223877</c:v>
                </c:pt>
                <c:pt idx="410">
                  <c:v>3.8650658130645752</c:v>
                </c:pt>
                <c:pt idx="411">
                  <c:v>3.8751976490020752</c:v>
                </c:pt>
                <c:pt idx="412">
                  <c:v>3.8856499195098877</c:v>
                </c:pt>
                <c:pt idx="413">
                  <c:v>3.8961937427520752</c:v>
                </c:pt>
                <c:pt idx="414">
                  <c:v>3.9065163135528564</c:v>
                </c:pt>
                <c:pt idx="415">
                  <c:v>3.9166939258575439</c:v>
                </c:pt>
                <c:pt idx="416">
                  <c:v>3.9275887012481689</c:v>
                </c:pt>
                <c:pt idx="417">
                  <c:v>3.9380257129669189</c:v>
                </c:pt>
                <c:pt idx="418">
                  <c:v>3.9483940601348877</c:v>
                </c:pt>
                <c:pt idx="419">
                  <c:v>3.9586098194122314</c:v>
                </c:pt>
                <c:pt idx="420">
                  <c:v>3.9692604541778564</c:v>
                </c:pt>
                <c:pt idx="421">
                  <c:v>3.9798195362091064</c:v>
                </c:pt>
                <c:pt idx="422">
                  <c:v>3.9898293018341064</c:v>
                </c:pt>
                <c:pt idx="423">
                  <c:v>4.0004496574401855</c:v>
                </c:pt>
                <c:pt idx="424">
                  <c:v>4.0105433464050293</c:v>
                </c:pt>
                <c:pt idx="425">
                  <c:v>4.0209574699401855</c:v>
                </c:pt>
                <c:pt idx="426">
                  <c:v>4.031470775604248</c:v>
                </c:pt>
                <c:pt idx="427">
                  <c:v>4.042212963104248</c:v>
                </c:pt>
                <c:pt idx="428">
                  <c:v>4.0527338981628418</c:v>
                </c:pt>
                <c:pt idx="429">
                  <c:v>4.064734935760498</c:v>
                </c:pt>
                <c:pt idx="430">
                  <c:v>4.075416088104248</c:v>
                </c:pt>
                <c:pt idx="431">
                  <c:v>4.0856547355651855</c:v>
                </c:pt>
                <c:pt idx="432">
                  <c:v>4.0960307121276855</c:v>
                </c:pt>
                <c:pt idx="433">
                  <c:v>4.1063761711120605</c:v>
                </c:pt>
                <c:pt idx="434">
                  <c:v>4.117133617401123</c:v>
                </c:pt>
                <c:pt idx="435">
                  <c:v>4.1273722648620605</c:v>
                </c:pt>
                <c:pt idx="436">
                  <c:v>4.1375422477722168</c:v>
                </c:pt>
                <c:pt idx="437">
                  <c:v>4.1484065055847168</c:v>
                </c:pt>
                <c:pt idx="438">
                  <c:v>4.1587214469909668</c:v>
                </c:pt>
                <c:pt idx="439">
                  <c:v>4.169257640838623</c:v>
                </c:pt>
                <c:pt idx="440">
                  <c:v>4.1795268058776855</c:v>
                </c:pt>
                <c:pt idx="441">
                  <c:v>4.1901774406433105</c:v>
                </c:pt>
                <c:pt idx="442">
                  <c:v>4.200629711151123</c:v>
                </c:pt>
                <c:pt idx="443">
                  <c:v>4.2107157707214355</c:v>
                </c:pt>
                <c:pt idx="444">
                  <c:v>4.221198558807373</c:v>
                </c:pt>
                <c:pt idx="445">
                  <c:v>4.231574535369873</c:v>
                </c:pt>
                <c:pt idx="446">
                  <c:v>4.2418437004089355</c:v>
                </c:pt>
                <c:pt idx="447">
                  <c:v>4.2522454261779785</c:v>
                </c:pt>
                <c:pt idx="448">
                  <c:v>4.2630486488342285</c:v>
                </c:pt>
                <c:pt idx="449">
                  <c:v>4.2734856605529785</c:v>
                </c:pt>
                <c:pt idx="450">
                  <c:v>4.2836785316467285</c:v>
                </c:pt>
                <c:pt idx="451">
                  <c:v>4.2939324378967285</c:v>
                </c:pt>
                <c:pt idx="452">
                  <c:v>4.3044533729553223</c:v>
                </c:pt>
                <c:pt idx="453">
                  <c:v>4.3150506019592285</c:v>
                </c:pt>
                <c:pt idx="454">
                  <c:v>4.3250985145568848</c:v>
                </c:pt>
                <c:pt idx="455">
                  <c:v>4.3357949256896973</c:v>
                </c:pt>
                <c:pt idx="456">
                  <c:v>4.346041202545166</c:v>
                </c:pt>
                <c:pt idx="457">
                  <c:v>4.356325626373291</c:v>
                </c:pt>
                <c:pt idx="458">
                  <c:v>4.366945743560791</c:v>
                </c:pt>
                <c:pt idx="459">
                  <c:v>4.377657413482666</c:v>
                </c:pt>
                <c:pt idx="460">
                  <c:v>4.3882012367248535</c:v>
                </c:pt>
                <c:pt idx="461">
                  <c:v>4.4002861976623535</c:v>
                </c:pt>
                <c:pt idx="462">
                  <c:v>4.410982608795166</c:v>
                </c:pt>
                <c:pt idx="463">
                  <c:v>4.421389102935791</c:v>
                </c:pt>
                <c:pt idx="464">
                  <c:v>4.4316353797912598</c:v>
                </c:pt>
                <c:pt idx="465">
                  <c:v>4.4419808387756348</c:v>
                </c:pt>
                <c:pt idx="466">
                  <c:v>4.4526009559631348</c:v>
                </c:pt>
                <c:pt idx="467">
                  <c:v>4.4627785682678223</c:v>
                </c:pt>
                <c:pt idx="468">
                  <c:v>4.4730019569396973</c:v>
                </c:pt>
                <c:pt idx="469">
                  <c:v>4.4837594032287598</c:v>
                </c:pt>
                <c:pt idx="470">
                  <c:v>4.4941353797912598</c:v>
                </c:pt>
                <c:pt idx="471">
                  <c:v>4.5045952796936035</c:v>
                </c:pt>
                <c:pt idx="472">
                  <c:v>4.5147805213928223</c:v>
                </c:pt>
                <c:pt idx="473">
                  <c:v>4.5254158973693848</c:v>
                </c:pt>
                <c:pt idx="474">
                  <c:v>4.5359292030334473</c:v>
                </c:pt>
                <c:pt idx="475">
                  <c:v>4.5459847450256348</c:v>
                </c:pt>
                <c:pt idx="476">
                  <c:v>4.5566048622131348</c:v>
                </c:pt>
                <c:pt idx="477">
                  <c:v>4.5668129920959473</c:v>
                </c:pt>
                <c:pt idx="478">
                  <c:v>4.5771737098693848</c:v>
                </c:pt>
                <c:pt idx="479">
                  <c:v>4.5876717567443848</c:v>
                </c:pt>
                <c:pt idx="480">
                  <c:v>4.5984597206115723</c:v>
                </c:pt>
                <c:pt idx="481">
                  <c:v>4.6091713905334473</c:v>
                </c:pt>
                <c:pt idx="482">
                  <c:v>4.621096134185791</c:v>
                </c:pt>
                <c:pt idx="483">
                  <c:v>4.6318230628967285</c:v>
                </c:pt>
                <c:pt idx="484">
                  <c:v>4.6421380043029785</c:v>
                </c:pt>
                <c:pt idx="485">
                  <c:v>4.6525444984436035</c:v>
                </c:pt>
                <c:pt idx="486">
                  <c:v>4.662752628326416</c:v>
                </c:pt>
                <c:pt idx="487">
                  <c:v>4.673403263092041</c:v>
                </c:pt>
                <c:pt idx="488">
                  <c:v>4.683779239654541</c:v>
                </c:pt>
                <c:pt idx="489">
                  <c:v>4.6938881874084473</c:v>
                </c:pt>
                <c:pt idx="490">
                  <c:v>4.7045845985412598</c:v>
                </c:pt>
                <c:pt idx="491">
                  <c:v>4.7148079872131348</c:v>
                </c:pt>
                <c:pt idx="492">
                  <c:v>4.725374698638916</c:v>
                </c:pt>
                <c:pt idx="493">
                  <c:v>4.7356362342834473</c:v>
                </c:pt>
                <c:pt idx="494">
                  <c:v>4.7463326454162598</c:v>
                </c:pt>
                <c:pt idx="495">
                  <c:v>4.7566933631896973</c:v>
                </c:pt>
                <c:pt idx="496">
                  <c:v>4.766848087310791</c:v>
                </c:pt>
                <c:pt idx="497">
                  <c:v>4.7773308753967285</c:v>
                </c:pt>
                <c:pt idx="498">
                  <c:v>4.7877144813537598</c:v>
                </c:pt>
                <c:pt idx="499">
                  <c:v>4.7980599403381348</c:v>
                </c:pt>
                <c:pt idx="500">
                  <c:v>4.8084664344787598</c:v>
                </c:pt>
                <c:pt idx="501">
                  <c:v>4.8193459510803223</c:v>
                </c:pt>
                <c:pt idx="502">
                  <c:v>4.829775333404541</c:v>
                </c:pt>
                <c:pt idx="503">
                  <c:v>4.839968204498291</c:v>
                </c:pt>
                <c:pt idx="504">
                  <c:v>4.850313663482666</c:v>
                </c:pt>
                <c:pt idx="505">
                  <c:v>4.8608880043029785</c:v>
                </c:pt>
                <c:pt idx="506">
                  <c:v>4.871401309967041</c:v>
                </c:pt>
                <c:pt idx="507">
                  <c:v>4.8814263343811035</c:v>
                </c:pt>
                <c:pt idx="508">
                  <c:v>4.892122745513916</c:v>
                </c:pt>
                <c:pt idx="509">
                  <c:v>4.9023079872131348</c:v>
                </c:pt>
                <c:pt idx="510">
                  <c:v>4.912630558013916</c:v>
                </c:pt>
                <c:pt idx="511">
                  <c:v>4.9230828285217285</c:v>
                </c:pt>
                <c:pt idx="512">
                  <c:v>4.9337944984436035</c:v>
                </c:pt>
                <c:pt idx="513">
                  <c:v>4.9443230628967285</c:v>
                </c:pt>
                <c:pt idx="514">
                  <c:v>4.956423282623291</c:v>
                </c:pt>
                <c:pt idx="515">
                  <c:v>4.967043399810791</c:v>
                </c:pt>
                <c:pt idx="516">
                  <c:v>4.977602481842041</c:v>
                </c:pt>
                <c:pt idx="517">
                  <c:v>4.987703800201416</c:v>
                </c:pt>
                <c:pt idx="518">
                  <c:v>4.9980645179748535</c:v>
                </c:pt>
                <c:pt idx="519">
                  <c:v>5.0086236000061035</c:v>
                </c:pt>
                <c:pt idx="520">
                  <c:v>5.019075870513916</c:v>
                </c:pt>
                <c:pt idx="521">
                  <c:v>5.029268741607666</c:v>
                </c:pt>
                <c:pt idx="522">
                  <c:v>5.040071964263916</c:v>
                </c:pt>
                <c:pt idx="523">
                  <c:v>5.0504250526428223</c:v>
                </c:pt>
                <c:pt idx="524">
                  <c:v>5.060884952545166</c:v>
                </c:pt>
                <c:pt idx="525">
                  <c:v>5.0710701942443848</c:v>
                </c:pt>
                <c:pt idx="526">
                  <c:v>5.0818581581115723</c:v>
                </c:pt>
                <c:pt idx="527">
                  <c:v>5.0923638343811035</c:v>
                </c:pt>
                <c:pt idx="528">
                  <c:v>5.104372501373291</c:v>
                </c:pt>
                <c:pt idx="529">
                  <c:v>5.1150994300842285</c:v>
                </c:pt>
                <c:pt idx="530">
                  <c:v>5.1253457069396973</c:v>
                </c:pt>
                <c:pt idx="531">
                  <c:v>5.1355233192443848</c:v>
                </c:pt>
                <c:pt idx="532">
                  <c:v>5.1459908485412598</c:v>
                </c:pt>
                <c:pt idx="533">
                  <c:v>5.1566414833068848</c:v>
                </c:pt>
                <c:pt idx="534">
                  <c:v>5.1672768592834473</c:v>
                </c:pt>
                <c:pt idx="535">
                  <c:v>5.1792550086975098</c:v>
                </c:pt>
                <c:pt idx="536">
                  <c:v>5.1899971961975098</c:v>
                </c:pt>
                <c:pt idx="537">
                  <c:v>5.2004799842834473</c:v>
                </c:pt>
                <c:pt idx="538">
                  <c:v>5.2106118202209473</c:v>
                </c:pt>
                <c:pt idx="539">
                  <c:v>5.2210640907287598</c:v>
                </c:pt>
                <c:pt idx="540">
                  <c:v>5.2315011024475098</c:v>
                </c:pt>
                <c:pt idx="541">
                  <c:v>5.2419228553771973</c:v>
                </c:pt>
                <c:pt idx="542">
                  <c:v>5.2521462440490723</c:v>
                </c:pt>
                <c:pt idx="543">
                  <c:v>5.2630562782287598</c:v>
                </c:pt>
                <c:pt idx="544">
                  <c:v>5.2734322547912598</c:v>
                </c:pt>
                <c:pt idx="545">
                  <c:v>5.2838387489318848</c:v>
                </c:pt>
                <c:pt idx="546">
                  <c:v>5.2941679954528809</c:v>
                </c:pt>
                <c:pt idx="547">
                  <c:v>5.3046965599060059</c:v>
                </c:pt>
                <c:pt idx="548">
                  <c:v>5.3152861595153809</c:v>
                </c:pt>
                <c:pt idx="549">
                  <c:v>5.3252882957458496</c:v>
                </c:pt>
                <c:pt idx="550">
                  <c:v>5.3359084129333496</c:v>
                </c:pt>
                <c:pt idx="551">
                  <c:v>5.3460402488708496</c:v>
                </c:pt>
                <c:pt idx="552">
                  <c:v>5.3563704490661621</c:v>
                </c:pt>
                <c:pt idx="553">
                  <c:v>5.3668684959411621</c:v>
                </c:pt>
                <c:pt idx="554">
                  <c:v>5.3776259422302246</c:v>
                </c:pt>
                <c:pt idx="555">
                  <c:v>5.3881697654724121</c:v>
                </c:pt>
                <c:pt idx="556">
                  <c:v>5.4001250267028809</c:v>
                </c:pt>
                <c:pt idx="557">
                  <c:v>5.4108214378356934</c:v>
                </c:pt>
                <c:pt idx="558">
                  <c:v>5.4210906028747559</c:v>
                </c:pt>
                <c:pt idx="559">
                  <c:v>5.4314894676208496</c:v>
                </c:pt>
                <c:pt idx="560">
                  <c:v>5.4418501853942871</c:v>
                </c:pt>
                <c:pt idx="561">
                  <c:v>5.4525008201599121</c:v>
                </c:pt>
                <c:pt idx="562">
                  <c:v>5.4628081321716309</c:v>
                </c:pt>
                <c:pt idx="563">
                  <c:v>5.4730010032653809</c:v>
                </c:pt>
                <c:pt idx="564">
                  <c:v>5.4838347434997559</c:v>
                </c:pt>
                <c:pt idx="565">
                  <c:v>5.4939665794372559</c:v>
                </c:pt>
                <c:pt idx="566">
                  <c:v>5.5046782493591309</c:v>
                </c:pt>
                <c:pt idx="567">
                  <c:v>5.5150542259216309</c:v>
                </c:pt>
                <c:pt idx="568">
                  <c:v>5.5256133079528809</c:v>
                </c:pt>
                <c:pt idx="569">
                  <c:v>5.5360960960388184</c:v>
                </c:pt>
                <c:pt idx="570">
                  <c:v>5.5481352806091309</c:v>
                </c:pt>
                <c:pt idx="571">
                  <c:v>5.5588927268981934</c:v>
                </c:pt>
                <c:pt idx="572">
                  <c:v>5.5689482688903809</c:v>
                </c:pt>
                <c:pt idx="573">
                  <c:v>5.5793242454528809</c:v>
                </c:pt>
                <c:pt idx="574">
                  <c:v>5.5897765159606934</c:v>
                </c:pt>
                <c:pt idx="575">
                  <c:v>5.6005339622497559</c:v>
                </c:pt>
                <c:pt idx="576">
                  <c:v>5.6111845970153809</c:v>
                </c:pt>
                <c:pt idx="577">
                  <c:v>5.6230177879333496</c:v>
                </c:pt>
                <c:pt idx="578">
                  <c:v>5.6337294578552246</c:v>
                </c:pt>
                <c:pt idx="579">
                  <c:v>5.6440520286560059</c:v>
                </c:pt>
                <c:pt idx="580">
                  <c:v>5.6543364524841309</c:v>
                </c:pt>
                <c:pt idx="581">
                  <c:v>5.6646971702575684</c:v>
                </c:pt>
                <c:pt idx="582">
                  <c:v>5.6753630638122559</c:v>
                </c:pt>
                <c:pt idx="583">
                  <c:v>5.6857390403747559</c:v>
                </c:pt>
                <c:pt idx="584">
                  <c:v>5.6959319114685059</c:v>
                </c:pt>
                <c:pt idx="585">
                  <c:v>5.7067046165466309</c:v>
                </c:pt>
                <c:pt idx="586">
                  <c:v>5.7170653343200684</c:v>
                </c:pt>
                <c:pt idx="587">
                  <c:v>5.7275786399841309</c:v>
                </c:pt>
                <c:pt idx="588">
                  <c:v>5.7378630638122559</c:v>
                </c:pt>
                <c:pt idx="589">
                  <c:v>5.7484679222106934</c:v>
                </c:pt>
                <c:pt idx="590">
                  <c:v>5.7589964866638184</c:v>
                </c:pt>
                <c:pt idx="591">
                  <c:v>5.7709746360778809</c:v>
                </c:pt>
                <c:pt idx="592">
                  <c:v>5.7817320823669434</c:v>
                </c:pt>
                <c:pt idx="593">
                  <c:v>5.7918944358825684</c:v>
                </c:pt>
                <c:pt idx="594">
                  <c:v>5.8022704124450684</c:v>
                </c:pt>
                <c:pt idx="595">
                  <c:v>5.8127226829528809</c:v>
                </c:pt>
                <c:pt idx="596">
                  <c:v>5.8233733177185059</c:v>
                </c:pt>
                <c:pt idx="597">
                  <c:v>5.8339629173278809</c:v>
                </c:pt>
                <c:pt idx="598">
                  <c:v>5.8460097312927246</c:v>
                </c:pt>
                <c:pt idx="599">
                  <c:v>5.8566451072692871</c:v>
                </c:pt>
                <c:pt idx="600">
                  <c:v>5.8670210838317871</c:v>
                </c:pt>
                <c:pt idx="601">
                  <c:v>5.8773512840270996</c:v>
                </c:pt>
                <c:pt idx="602">
                  <c:v>5.8876967430114746</c:v>
                </c:pt>
                <c:pt idx="603">
                  <c:v>5.8982176780700684</c:v>
                </c:pt>
                <c:pt idx="604">
                  <c:v>5.9086089134216309</c:v>
                </c:pt>
                <c:pt idx="605">
                  <c:v>5.9188323020935059</c:v>
                </c:pt>
                <c:pt idx="606">
                  <c:v>5.9297728538513184</c:v>
                </c:pt>
                <c:pt idx="607">
                  <c:v>5.9400343894958496</c:v>
                </c:pt>
                <c:pt idx="608">
                  <c:v>5.9504408836364746</c:v>
                </c:pt>
                <c:pt idx="609">
                  <c:v>5.9607405662536621</c:v>
                </c:pt>
                <c:pt idx="610">
                  <c:v>5.9713301658630371</c:v>
                </c:pt>
                <c:pt idx="611">
                  <c:v>5.9819808006286621</c:v>
                </c:pt>
                <c:pt idx="612">
                  <c:v>5.9939589500427246</c:v>
                </c:pt>
                <c:pt idx="613">
                  <c:v>6.0047163963317871</c:v>
                </c:pt>
                <c:pt idx="614">
                  <c:v>6.0148482322692871</c:v>
                </c:pt>
                <c:pt idx="615">
                  <c:v>6.0251402854919434</c:v>
                </c:pt>
                <c:pt idx="616">
                  <c:v>6.0356230735778809</c:v>
                </c:pt>
                <c:pt idx="617">
                  <c:v>6.0463042259216309</c:v>
                </c:pt>
                <c:pt idx="618">
                  <c:v>6.0568404197692871</c:v>
                </c:pt>
                <c:pt idx="619">
                  <c:v>6.0688719749450684</c:v>
                </c:pt>
                <c:pt idx="620">
                  <c:v>6.0795989036560059</c:v>
                </c:pt>
                <c:pt idx="621">
                  <c:v>6.0899748802185059</c:v>
                </c:pt>
                <c:pt idx="622">
                  <c:v>6.1002745628356934</c:v>
                </c:pt>
                <c:pt idx="623">
                  <c:v>6.1105742454528809</c:v>
                </c:pt>
                <c:pt idx="624">
                  <c:v>6.1211638450622559</c:v>
                </c:pt>
                <c:pt idx="625">
                  <c:v>6.1315169334411621</c:v>
                </c:pt>
                <c:pt idx="626">
                  <c:v>6.1417555809020996</c:v>
                </c:pt>
                <c:pt idx="627">
                  <c:v>6.1525893211364746</c:v>
                </c:pt>
                <c:pt idx="628">
                  <c:v>6.1629118919372559</c:v>
                </c:pt>
                <c:pt idx="629">
                  <c:v>6.1733641624450684</c:v>
                </c:pt>
                <c:pt idx="630">
                  <c:v>6.1837706565856934</c:v>
                </c:pt>
                <c:pt idx="631">
                  <c:v>6.1943144798278809</c:v>
                </c:pt>
                <c:pt idx="632">
                  <c:v>6.2048735618591309</c:v>
                </c:pt>
                <c:pt idx="633">
                  <c:v>6.2168593406677246</c:v>
                </c:pt>
                <c:pt idx="634">
                  <c:v>6.2276167869567871</c:v>
                </c:pt>
                <c:pt idx="635">
                  <c:v>6.2378325462341309</c:v>
                </c:pt>
                <c:pt idx="636">
                  <c:v>6.2479872703552246</c:v>
                </c:pt>
                <c:pt idx="637">
                  <c:v>6.2585463523864746</c:v>
                </c:pt>
                <c:pt idx="638">
                  <c:v>6.2691512107849121</c:v>
                </c:pt>
                <c:pt idx="639">
                  <c:v>6.2798018455505371</c:v>
                </c:pt>
                <c:pt idx="640">
                  <c:v>6.2918562889099121</c:v>
                </c:pt>
                <c:pt idx="641">
                  <c:v>6.3025069236755371</c:v>
                </c:pt>
                <c:pt idx="642">
                  <c:v>6.3129286766052246</c:v>
                </c:pt>
                <c:pt idx="643">
                  <c:v>6.3230910301208496</c:v>
                </c:pt>
                <c:pt idx="644">
                  <c:v>6.3334670066833496</c:v>
                </c:pt>
                <c:pt idx="645">
                  <c:v>6.3440647125244141</c:v>
                </c:pt>
                <c:pt idx="646">
                  <c:v>6.3543872833251953</c:v>
                </c:pt>
                <c:pt idx="647">
                  <c:v>6.3645648956298828</c:v>
                </c:pt>
                <c:pt idx="648">
                  <c:v>6.3755664825439453</c:v>
                </c:pt>
                <c:pt idx="649">
                  <c:v>6.3858966827392578</c:v>
                </c:pt>
                <c:pt idx="650">
                  <c:v>6.3963031768798828</c:v>
                </c:pt>
                <c:pt idx="651">
                  <c:v>6.4066181182861328</c:v>
                </c:pt>
                <c:pt idx="652">
                  <c:v>6.4171924591064453</c:v>
                </c:pt>
                <c:pt idx="653">
                  <c:v>6.4277515411376953</c:v>
                </c:pt>
                <c:pt idx="654">
                  <c:v>6.4397907257080078</c:v>
                </c:pt>
                <c:pt idx="655">
                  <c:v>6.4504871368408203</c:v>
                </c:pt>
                <c:pt idx="656">
                  <c:v>6.4607868194580078</c:v>
                </c:pt>
                <c:pt idx="657">
                  <c:v>6.4709415435791016</c:v>
                </c:pt>
                <c:pt idx="658">
                  <c:v>6.4814548492431641</c:v>
                </c:pt>
                <c:pt idx="659">
                  <c:v>6.4920520782470703</c:v>
                </c:pt>
                <c:pt idx="660">
                  <c:v>6.5026721954345703</c:v>
                </c:pt>
                <c:pt idx="661">
                  <c:v>6.5146808624267578</c:v>
                </c:pt>
                <c:pt idx="662">
                  <c:v>6.5254840850830078</c:v>
                </c:pt>
                <c:pt idx="663">
                  <c:v>6.5358905792236328</c:v>
                </c:pt>
                <c:pt idx="664">
                  <c:v>6.5460681915283203</c:v>
                </c:pt>
                <c:pt idx="665">
                  <c:v>6.5565052032470703</c:v>
                </c:pt>
                <c:pt idx="666">
                  <c:v>6.5669422149658203</c:v>
                </c:pt>
                <c:pt idx="667">
                  <c:v>6.5773181915283203</c:v>
                </c:pt>
                <c:pt idx="668">
                  <c:v>6.5875720977783203</c:v>
                </c:pt>
                <c:pt idx="669">
                  <c:v>6.5984973907470703</c:v>
                </c:pt>
                <c:pt idx="670">
                  <c:v>6.6088962554931641</c:v>
                </c:pt>
                <c:pt idx="671">
                  <c:v>6.6192035675048828</c:v>
                </c:pt>
                <c:pt idx="672">
                  <c:v>6.6294651031494141</c:v>
                </c:pt>
                <c:pt idx="673">
                  <c:v>6.6401157379150391</c:v>
                </c:pt>
                <c:pt idx="674">
                  <c:v>6.6507358551025391</c:v>
                </c:pt>
                <c:pt idx="675">
                  <c:v>6.6627368927001953</c:v>
                </c:pt>
                <c:pt idx="676">
                  <c:v>6.6734333038330078</c:v>
                </c:pt>
                <c:pt idx="677">
                  <c:v>6.6837024688720703</c:v>
                </c:pt>
                <c:pt idx="678">
                  <c:v>6.6938953399658203</c:v>
                </c:pt>
                <c:pt idx="679">
                  <c:v>6.7043476104736328</c:v>
                </c:pt>
                <c:pt idx="680">
                  <c:v>6.7149524688720703</c:v>
                </c:pt>
                <c:pt idx="681">
                  <c:v>6.7255420684814453</c:v>
                </c:pt>
                <c:pt idx="682">
                  <c:v>6.7377033233642578</c:v>
                </c:pt>
                <c:pt idx="683">
                  <c:v>6.7483234405517578</c:v>
                </c:pt>
                <c:pt idx="684">
                  <c:v>6.7588138580322266</c:v>
                </c:pt>
                <c:pt idx="685">
                  <c:v>6.7689762115478516</c:v>
                </c:pt>
                <c:pt idx="686">
                  <c:v>6.7794284820556641</c:v>
                </c:pt>
                <c:pt idx="687">
                  <c:v>6.7897586822509766</c:v>
                </c:pt>
                <c:pt idx="688">
                  <c:v>6.8002414703369141</c:v>
                </c:pt>
                <c:pt idx="689">
                  <c:v>6.8105564117431641</c:v>
                </c:pt>
                <c:pt idx="690">
                  <c:v>6.8213443756103516</c:v>
                </c:pt>
                <c:pt idx="691">
                  <c:v>6.8318042755126953</c:v>
                </c:pt>
                <c:pt idx="692">
                  <c:v>6.8421802520751953</c:v>
                </c:pt>
                <c:pt idx="693">
                  <c:v>6.8524646759033203</c:v>
                </c:pt>
                <c:pt idx="694">
                  <c:v>6.8629779815673828</c:v>
                </c:pt>
                <c:pt idx="695">
                  <c:v>6.8735523223876953</c:v>
                </c:pt>
                <c:pt idx="696">
                  <c:v>6.8856449127197266</c:v>
                </c:pt>
                <c:pt idx="697">
                  <c:v>6.8963413238525391</c:v>
                </c:pt>
                <c:pt idx="698">
                  <c:v>6.9066028594970703</c:v>
                </c:pt>
                <c:pt idx="699">
                  <c:v>6.9167423248291016</c:v>
                </c:pt>
                <c:pt idx="700">
                  <c:v>6.9274082183837891</c:v>
                </c:pt>
                <c:pt idx="701">
                  <c:v>6.9378452301025391</c:v>
                </c:pt>
                <c:pt idx="702">
                  <c:v>6.9483585357666016</c:v>
                </c:pt>
                <c:pt idx="703">
                  <c:v>6.9584598541259766</c:v>
                </c:pt>
                <c:pt idx="704">
                  <c:v>6.9691104888916016</c:v>
                </c:pt>
                <c:pt idx="705">
                  <c:v>6.9796237945556641</c:v>
                </c:pt>
                <c:pt idx="706">
                  <c:v>6.9898319244384766</c:v>
                </c:pt>
                <c:pt idx="707">
                  <c:v>7.0000705718994141</c:v>
                </c:pt>
                <c:pt idx="708">
                  <c:v>7.0107822418212891</c:v>
                </c:pt>
                <c:pt idx="709">
                  <c:v>7.0211734771728516</c:v>
                </c:pt>
                <c:pt idx="710">
                  <c:v>7.0313358306884766</c:v>
                </c:pt>
                <c:pt idx="711">
                  <c:v>7.0422000885009766</c:v>
                </c:pt>
                <c:pt idx="712">
                  <c:v>7.0524234771728516</c:v>
                </c:pt>
                <c:pt idx="713">
                  <c:v>7.0630130767822266</c:v>
                </c:pt>
                <c:pt idx="714">
                  <c:v>7.0732822418212891</c:v>
                </c:pt>
                <c:pt idx="715">
                  <c:v>7.0839481353759766</c:v>
                </c:pt>
                <c:pt idx="716">
                  <c:v>7.0944156646728516</c:v>
                </c:pt>
                <c:pt idx="717">
                  <c:v>7.1065006256103516</c:v>
                </c:pt>
                <c:pt idx="718">
                  <c:v>7.1171817779541016</c:v>
                </c:pt>
                <c:pt idx="719">
                  <c:v>7.1273365020751953</c:v>
                </c:pt>
                <c:pt idx="720">
                  <c:v>7.1376590728759766</c:v>
                </c:pt>
                <c:pt idx="721">
                  <c:v>7.1481113433837891</c:v>
                </c:pt>
                <c:pt idx="722">
                  <c:v>7.1588382720947266</c:v>
                </c:pt>
                <c:pt idx="723">
                  <c:v>7.1694889068603516</c:v>
                </c:pt>
                <c:pt idx="724">
                  <c:v>7.1813678741455078</c:v>
                </c:pt>
                <c:pt idx="725">
                  <c:v>7.1919879913330078</c:v>
                </c:pt>
                <c:pt idx="726">
                  <c:v>7.2024936676025391</c:v>
                </c:pt>
                <c:pt idx="727">
                  <c:v>7.2127323150634766</c:v>
                </c:pt>
                <c:pt idx="728">
                  <c:v>7.2231388092041016</c:v>
                </c:pt>
                <c:pt idx="729">
                  <c:v>7.2336978912353516</c:v>
                </c:pt>
                <c:pt idx="730">
                  <c:v>7.2439975738525391</c:v>
                </c:pt>
                <c:pt idx="731">
                  <c:v>7.2542362213134766</c:v>
                </c:pt>
                <c:pt idx="732">
                  <c:v>7.2651004791259766</c:v>
                </c:pt>
                <c:pt idx="733">
                  <c:v>7.2754840850830078</c:v>
                </c:pt>
                <c:pt idx="734">
                  <c:v>7.2859058380126953</c:v>
                </c:pt>
                <c:pt idx="735">
                  <c:v>7.2960987091064453</c:v>
                </c:pt>
                <c:pt idx="736">
                  <c:v>7.3067951202392578</c:v>
                </c:pt>
                <c:pt idx="737">
                  <c:v>7.3173999786376953</c:v>
                </c:pt>
                <c:pt idx="738">
                  <c:v>7.3293704986572266</c:v>
                </c:pt>
                <c:pt idx="739">
                  <c:v>7.3400669097900391</c:v>
                </c:pt>
                <c:pt idx="740">
                  <c:v>7.3502826690673828</c:v>
                </c:pt>
                <c:pt idx="741">
                  <c:v>7.3605213165283203</c:v>
                </c:pt>
                <c:pt idx="742">
                  <c:v>7.3710651397705078</c:v>
                </c:pt>
                <c:pt idx="743">
                  <c:v>7.3816952705383301</c:v>
                </c:pt>
                <c:pt idx="744">
                  <c:v>7.3923077583312988</c:v>
                </c:pt>
                <c:pt idx="745">
                  <c:v>7.4043927192687988</c:v>
                </c:pt>
                <c:pt idx="746">
                  <c:v>7.4149365425109863</c:v>
                </c:pt>
                <c:pt idx="747">
                  <c:v>7.4254498481750488</c:v>
                </c:pt>
                <c:pt idx="748">
                  <c:v>7.4356579780578613</c:v>
                </c:pt>
                <c:pt idx="749">
                  <c:v>7.4460034370422363</c:v>
                </c:pt>
                <c:pt idx="750">
                  <c:v>7.4565548896789551</c:v>
                </c:pt>
                <c:pt idx="751">
                  <c:v>7.4669232368469238</c:v>
                </c:pt>
                <c:pt idx="752">
                  <c:v>7.4771924018859863</c:v>
                </c:pt>
                <c:pt idx="753">
                  <c:v>7.4880261421203613</c:v>
                </c:pt>
                <c:pt idx="754">
                  <c:v>7.4984021186828613</c:v>
                </c:pt>
                <c:pt idx="755">
                  <c:v>7.5088925361633301</c:v>
                </c:pt>
                <c:pt idx="756">
                  <c:v>7.5191922187805176</c:v>
                </c:pt>
                <c:pt idx="757">
                  <c:v>7.5297055244445801</c:v>
                </c:pt>
                <c:pt idx="758">
                  <c:v>7.5402340888977051</c:v>
                </c:pt>
                <c:pt idx="759">
                  <c:v>7.5502591133117676</c:v>
                </c:pt>
                <c:pt idx="760">
                  <c:v>7.5608792304992676</c:v>
                </c:pt>
                <c:pt idx="761">
                  <c:v>7.5710949897766113</c:v>
                </c:pt>
                <c:pt idx="762">
                  <c:v>7.5813412666320801</c:v>
                </c:pt>
                <c:pt idx="763">
                  <c:v>7.5918698310852051</c:v>
                </c:pt>
                <c:pt idx="764">
                  <c:v>7.6026272773742676</c:v>
                </c:pt>
                <c:pt idx="765">
                  <c:v>7.6131711006164551</c:v>
                </c:pt>
                <c:pt idx="766">
                  <c:v>7.6250958442687988</c:v>
                </c:pt>
                <c:pt idx="767">
                  <c:v>7.6358990669250488</c:v>
                </c:pt>
                <c:pt idx="768">
                  <c:v>7.6461758613586426</c:v>
                </c:pt>
                <c:pt idx="769">
                  <c:v>7.6564755439758301</c:v>
                </c:pt>
                <c:pt idx="770">
                  <c:v>7.6667599678039551</c:v>
                </c:pt>
                <c:pt idx="771">
                  <c:v>7.6774868965148926</c:v>
                </c:pt>
                <c:pt idx="772">
                  <c:v>7.6879239082336426</c:v>
                </c:pt>
                <c:pt idx="773">
                  <c:v>7.6980023384094238</c:v>
                </c:pt>
                <c:pt idx="774">
                  <c:v>7.7088360786437988</c:v>
                </c:pt>
                <c:pt idx="775">
                  <c:v>7.7190442085266113</c:v>
                </c:pt>
                <c:pt idx="776">
                  <c:v>7.7296414375305176</c:v>
                </c:pt>
                <c:pt idx="777">
                  <c:v>7.7399411201477051</c:v>
                </c:pt>
                <c:pt idx="778">
                  <c:v>7.7505612373352051</c:v>
                </c:pt>
                <c:pt idx="779">
                  <c:v>7.7610745429992676</c:v>
                </c:pt>
                <c:pt idx="780">
                  <c:v>7.7711529731750488</c:v>
                </c:pt>
                <c:pt idx="781">
                  <c:v>7.7816662788391113</c:v>
                </c:pt>
                <c:pt idx="782">
                  <c:v>7.7919888496398926</c:v>
                </c:pt>
                <c:pt idx="783">
                  <c:v>7.8021969795227051</c:v>
                </c:pt>
                <c:pt idx="784">
                  <c:v>7.8126492500305176</c:v>
                </c:pt>
                <c:pt idx="785">
                  <c:v>7.8234372138977051</c:v>
                </c:pt>
                <c:pt idx="786">
                  <c:v>7.8339581489562988</c:v>
                </c:pt>
                <c:pt idx="787">
                  <c:v>7.8440594673156738</c:v>
                </c:pt>
                <c:pt idx="788">
                  <c:v>7.8543972969055176</c:v>
                </c:pt>
                <c:pt idx="789">
                  <c:v>7.8648343086242676</c:v>
                </c:pt>
                <c:pt idx="790">
                  <c:v>7.8754086494445801</c:v>
                </c:pt>
                <c:pt idx="791">
                  <c:v>7.8855404853820801</c:v>
                </c:pt>
                <c:pt idx="792">
                  <c:v>7.8962674140930176</c:v>
                </c:pt>
                <c:pt idx="793">
                  <c:v>7.9065060615539551</c:v>
                </c:pt>
                <c:pt idx="794">
                  <c:v>7.9167904853820801</c:v>
                </c:pt>
                <c:pt idx="795">
                  <c:v>7.9272580146789551</c:v>
                </c:pt>
                <c:pt idx="796">
                  <c:v>7.9380459785461426</c:v>
                </c:pt>
                <c:pt idx="797">
                  <c:v>7.9486050605773926</c:v>
                </c:pt>
                <c:pt idx="798">
                  <c:v>7.9606900215148926</c:v>
                </c:pt>
                <c:pt idx="799">
                  <c:v>7.9714016914367676</c:v>
                </c:pt>
                <c:pt idx="800">
                  <c:v>7.9819302558898926</c:v>
                </c:pt>
                <c:pt idx="801">
                  <c:v>7.9920697212219238</c:v>
                </c:pt>
                <c:pt idx="802">
                  <c:v>8.002385139465332</c:v>
                </c:pt>
                <c:pt idx="803">
                  <c:v>8.0128755569458008</c:v>
                </c:pt>
                <c:pt idx="804">
                  <c:v>8.023198127746582</c:v>
                </c:pt>
                <c:pt idx="805">
                  <c:v>8.0334596633911133</c:v>
                </c:pt>
                <c:pt idx="806">
                  <c:v>8.0442781448364258</c:v>
                </c:pt>
                <c:pt idx="807">
                  <c:v>8.0544939041137695</c:v>
                </c:pt>
                <c:pt idx="808">
                  <c:v>8.0648698806762695</c:v>
                </c:pt>
                <c:pt idx="809">
                  <c:v>8.0751848220825195</c:v>
                </c:pt>
                <c:pt idx="810">
                  <c:v>8.0858049392700195</c:v>
                </c:pt>
                <c:pt idx="811">
                  <c:v>8.0963716506958008</c:v>
                </c:pt>
                <c:pt idx="812">
                  <c:v>8.1063966751098633</c:v>
                </c:pt>
                <c:pt idx="813">
                  <c:v>8.1170473098754883</c:v>
                </c:pt>
                <c:pt idx="814">
                  <c:v>8.1272249221801758</c:v>
                </c:pt>
                <c:pt idx="815">
                  <c:v>8.1375856399536133</c:v>
                </c:pt>
                <c:pt idx="816">
                  <c:v>8.1481142044067383</c:v>
                </c:pt>
                <c:pt idx="817">
                  <c:v>8.1589021682739258</c:v>
                </c:pt>
                <c:pt idx="818">
                  <c:v>8.169468879699707</c:v>
                </c:pt>
                <c:pt idx="819">
                  <c:v>8.1794939041137695</c:v>
                </c:pt>
                <c:pt idx="820">
                  <c:v>8.1900835037231445</c:v>
                </c:pt>
                <c:pt idx="821">
                  <c:v>8.2002458572387695</c:v>
                </c:pt>
                <c:pt idx="822">
                  <c:v>8.2108964920043945</c:v>
                </c:pt>
                <c:pt idx="823">
                  <c:v>8.221104621887207</c:v>
                </c:pt>
                <c:pt idx="824">
                  <c:v>8.2318620681762695</c:v>
                </c:pt>
                <c:pt idx="825">
                  <c:v>8.2420473098754883</c:v>
                </c:pt>
                <c:pt idx="826">
                  <c:v>8.2521486282348633</c:v>
                </c:pt>
                <c:pt idx="827">
                  <c:v>8.2628602981567383</c:v>
                </c:pt>
                <c:pt idx="828">
                  <c:v>8.2731752395629883</c:v>
                </c:pt>
                <c:pt idx="829">
                  <c:v>8.2837495803833008</c:v>
                </c:pt>
                <c:pt idx="830">
                  <c:v>8.2938508987426758</c:v>
                </c:pt>
                <c:pt idx="831">
                  <c:v>8.3045778274536133</c:v>
                </c:pt>
                <c:pt idx="832">
                  <c:v>8.315068244934082</c:v>
                </c:pt>
                <c:pt idx="833">
                  <c:v>8.325200080871582</c:v>
                </c:pt>
                <c:pt idx="834">
                  <c:v>8.335545539855957</c:v>
                </c:pt>
                <c:pt idx="835">
                  <c:v>8.346196174621582</c:v>
                </c:pt>
                <c:pt idx="836">
                  <c:v>8.3565950393676758</c:v>
                </c:pt>
                <c:pt idx="837">
                  <c:v>8.3667268753051758</c:v>
                </c:pt>
                <c:pt idx="838">
                  <c:v>8.3775911331176758</c:v>
                </c:pt>
                <c:pt idx="839">
                  <c:v>8.3878297805786133</c:v>
                </c:pt>
                <c:pt idx="840">
                  <c:v>8.3984270095825195</c:v>
                </c:pt>
                <c:pt idx="841">
                  <c:v>8.408665657043457</c:v>
                </c:pt>
                <c:pt idx="842">
                  <c:v>8.419316291809082</c:v>
                </c:pt>
                <c:pt idx="843">
                  <c:v>8.4298276901245117</c:v>
                </c:pt>
                <c:pt idx="844">
                  <c:v>8.4398221969604492</c:v>
                </c:pt>
                <c:pt idx="845">
                  <c:v>8.4482450485229492</c:v>
                </c:pt>
                <c:pt idx="846">
                  <c:v>8.4566831588745117</c:v>
                </c:pt>
                <c:pt idx="847">
                  <c:v>8.4649686813354492</c:v>
                </c:pt>
                <c:pt idx="848">
                  <c:v>8.4731016159057617</c:v>
                </c:pt>
                <c:pt idx="849">
                  <c:v>8.4814634323120117</c:v>
                </c:pt>
                <c:pt idx="850">
                  <c:v>8.4879789352416992</c:v>
                </c:pt>
                <c:pt idx="851">
                  <c:v>8.4942045211791992</c:v>
                </c:pt>
                <c:pt idx="852">
                  <c:v>8.5027265548706055</c:v>
                </c:pt>
                <c:pt idx="853">
                  <c:v>8.5107221603393555</c:v>
                </c:pt>
                <c:pt idx="854">
                  <c:v>8.516657829284668</c:v>
                </c:pt>
                <c:pt idx="855">
                  <c:v>8.523158073425293</c:v>
                </c:pt>
                <c:pt idx="856">
                  <c:v>8.529566764831543</c:v>
                </c:pt>
                <c:pt idx="857">
                  <c:v>8.535700798034668</c:v>
                </c:pt>
                <c:pt idx="858">
                  <c:v>8.5420942306518555</c:v>
                </c:pt>
                <c:pt idx="859">
                  <c:v>8.5480985641479492</c:v>
                </c:pt>
                <c:pt idx="860">
                  <c:v>8.5542783737182617</c:v>
                </c:pt>
                <c:pt idx="861">
                  <c:v>8.5607175827026367</c:v>
                </c:pt>
                <c:pt idx="862">
                  <c:v>8.5670804977416992</c:v>
                </c:pt>
                <c:pt idx="863">
                  <c:v>8.573084831237793</c:v>
                </c:pt>
                <c:pt idx="864">
                  <c:v>8.5793561935424805</c:v>
                </c:pt>
                <c:pt idx="865">
                  <c:v>8.5833539962768555</c:v>
                </c:pt>
                <c:pt idx="866">
                  <c:v>8.587641716003418</c:v>
                </c:pt>
                <c:pt idx="867">
                  <c:v>8.591792106628418</c:v>
                </c:pt>
                <c:pt idx="868">
                  <c:v>8.5961103439331055</c:v>
                </c:pt>
                <c:pt idx="869">
                  <c:v>8.600489616394043</c:v>
                </c:pt>
                <c:pt idx="870">
                  <c:v>8.6047773361206055</c:v>
                </c:pt>
                <c:pt idx="871">
                  <c:v>8.6086606979370117</c:v>
                </c:pt>
                <c:pt idx="872">
                  <c:v>8.6131772994995117</c:v>
                </c:pt>
                <c:pt idx="873">
                  <c:v>8.6172285079956055</c:v>
                </c:pt>
                <c:pt idx="874">
                  <c:v>8.621272087097168</c:v>
                </c:pt>
                <c:pt idx="875">
                  <c:v>8.6252546310424805</c:v>
                </c:pt>
                <c:pt idx="876">
                  <c:v>8.629359245300293</c:v>
                </c:pt>
                <c:pt idx="877">
                  <c:v>8.633631706237793</c:v>
                </c:pt>
                <c:pt idx="878">
                  <c:v>8.6381025314331055</c:v>
                </c:pt>
                <c:pt idx="879">
                  <c:v>8.642176628112793</c:v>
                </c:pt>
                <c:pt idx="880">
                  <c:v>8.6461286544799805</c:v>
                </c:pt>
                <c:pt idx="881">
                  <c:v>8.6505537033081055</c:v>
                </c:pt>
                <c:pt idx="882">
                  <c:v>8.6547346115112305</c:v>
                </c:pt>
                <c:pt idx="883">
                  <c:v>8.6587324142456055</c:v>
                </c:pt>
                <c:pt idx="884">
                  <c:v>8.6627225875854492</c:v>
                </c:pt>
                <c:pt idx="885">
                  <c:v>8.6669492721557617</c:v>
                </c:pt>
                <c:pt idx="886">
                  <c:v>8.6711606979370117</c:v>
                </c:pt>
                <c:pt idx="887">
                  <c:v>8.6754789352416992</c:v>
                </c:pt>
                <c:pt idx="888">
                  <c:v>8.6795530319213867</c:v>
                </c:pt>
                <c:pt idx="889">
                  <c:v>8.6835508346557617</c:v>
                </c:pt>
                <c:pt idx="890">
                  <c:v>8.6879606246948242</c:v>
                </c:pt>
                <c:pt idx="891">
                  <c:v>8.691920280456543</c:v>
                </c:pt>
                <c:pt idx="892">
                  <c:v>8.6959943771362305</c:v>
                </c:pt>
                <c:pt idx="893">
                  <c:v>8.700129508972168</c:v>
                </c:pt>
                <c:pt idx="894">
                  <c:v>8.7021894454956055</c:v>
                </c:pt>
                <c:pt idx="895">
                  <c:v>8.704310417175293</c:v>
                </c:pt>
                <c:pt idx="896">
                  <c:v>8.7064008712768555</c:v>
                </c:pt>
                <c:pt idx="897">
                  <c:v>8.710871696472168</c:v>
                </c:pt>
                <c:pt idx="898">
                  <c:v>8.7190084457397461</c:v>
                </c:pt>
                <c:pt idx="899">
                  <c:v>8.7194414138793945</c:v>
                </c:pt>
                <c:pt idx="900">
                  <c:v>8.719822883605957</c:v>
                </c:pt>
                <c:pt idx="901">
                  <c:v>8.7199583053588867</c:v>
                </c:pt>
                <c:pt idx="902">
                  <c:v>8.7199869155883789</c:v>
                </c:pt>
                <c:pt idx="903">
                  <c:v>8.7200412750244141</c:v>
                </c:pt>
                <c:pt idx="904">
                  <c:v>8.7200679779052734</c:v>
                </c:pt>
                <c:pt idx="905">
                  <c:v>8.7200679779052734</c:v>
                </c:pt>
                <c:pt idx="906">
                  <c:v>8.7200679779052734</c:v>
                </c:pt>
                <c:pt idx="907">
                  <c:v>8.7200679779052734</c:v>
                </c:pt>
                <c:pt idx="908">
                  <c:v>8.7200956344604492</c:v>
                </c:pt>
                <c:pt idx="909">
                  <c:v>8.7200956344604492</c:v>
                </c:pt>
                <c:pt idx="910">
                  <c:v>8.7200956344604492</c:v>
                </c:pt>
                <c:pt idx="911">
                  <c:v>8.7200956344604492</c:v>
                </c:pt>
                <c:pt idx="912">
                  <c:v>8.7200679779052734</c:v>
                </c:pt>
                <c:pt idx="913">
                  <c:v>8.7200679779052734</c:v>
                </c:pt>
                <c:pt idx="914">
                  <c:v>8.7200679779052734</c:v>
                </c:pt>
                <c:pt idx="915">
                  <c:v>8.7200679779052734</c:v>
                </c:pt>
                <c:pt idx="916">
                  <c:v>8.7200679779052734</c:v>
                </c:pt>
              </c:numCache>
            </c:numRef>
          </c:xVal>
          <c:yVal>
            <c:numRef>
              <c:f>'Probe 1.13'!$B$4:$B$920</c:f>
              <c:numCache>
                <c:formatCode>General</c:formatCode>
                <c:ptCount val="917"/>
                <c:pt idx="0">
                  <c:v>3.8322432041168213</c:v>
                </c:pt>
                <c:pt idx="1">
                  <c:v>3.8141214847564697</c:v>
                </c:pt>
                <c:pt idx="2">
                  <c:v>3.7748734951019287</c:v>
                </c:pt>
                <c:pt idx="3">
                  <c:v>3.754164457321167</c:v>
                </c:pt>
                <c:pt idx="4">
                  <c:v>3.733381986618042</c:v>
                </c:pt>
                <c:pt idx="5">
                  <c:v>3.7728946208953857</c:v>
                </c:pt>
                <c:pt idx="6">
                  <c:v>4.2160100936889648</c:v>
                </c:pt>
                <c:pt idx="7">
                  <c:v>4.5260686874389648</c:v>
                </c:pt>
                <c:pt idx="8">
                  <c:v>4.7851018905639648</c:v>
                </c:pt>
                <c:pt idx="9">
                  <c:v>5.0421819686889648</c:v>
                </c:pt>
                <c:pt idx="10">
                  <c:v>5.3275823593139648</c:v>
                </c:pt>
                <c:pt idx="11">
                  <c:v>5.5656194686889648</c:v>
                </c:pt>
                <c:pt idx="12">
                  <c:v>5.7785100936889648</c:v>
                </c:pt>
                <c:pt idx="13">
                  <c:v>5.9925789833068848</c:v>
                </c:pt>
                <c:pt idx="14">
                  <c:v>6.2069344520568848</c:v>
                </c:pt>
                <c:pt idx="15">
                  <c:v>6.4613289833068848</c:v>
                </c:pt>
                <c:pt idx="16">
                  <c:v>6.7347664833068848</c:v>
                </c:pt>
                <c:pt idx="17">
                  <c:v>7.0411629676818848</c:v>
                </c:pt>
                <c:pt idx="18">
                  <c:v>7.3961434364318848</c:v>
                </c:pt>
                <c:pt idx="19">
                  <c:v>7.7667489051818848</c:v>
                </c:pt>
                <c:pt idx="20">
                  <c:v>8.202296257019043</c:v>
                </c:pt>
                <c:pt idx="21">
                  <c:v>8.676417350769043</c:v>
                </c:pt>
                <c:pt idx="22">
                  <c:v>9.153956413269043</c:v>
                </c:pt>
                <c:pt idx="23">
                  <c:v>9.662745475769043</c:v>
                </c:pt>
                <c:pt idx="24">
                  <c:v>10.198878288269043</c:v>
                </c:pt>
                <c:pt idx="25">
                  <c:v>10.756983757019043</c:v>
                </c:pt>
                <c:pt idx="26">
                  <c:v>11.335597038269043</c:v>
                </c:pt>
                <c:pt idx="27">
                  <c:v>11.936182975769043</c:v>
                </c:pt>
                <c:pt idx="28">
                  <c:v>12.584620475769043</c:v>
                </c:pt>
                <c:pt idx="29">
                  <c:v>13.270167350769043</c:v>
                </c:pt>
                <c:pt idx="30">
                  <c:v>13.944972038269043</c:v>
                </c:pt>
                <c:pt idx="31">
                  <c:v>14.618311882019043</c:v>
                </c:pt>
                <c:pt idx="32">
                  <c:v>15.462061882019043</c:v>
                </c:pt>
                <c:pt idx="33">
                  <c:v>16.236474990844727</c:v>
                </c:pt>
                <c:pt idx="34">
                  <c:v>16.983545303344727</c:v>
                </c:pt>
                <c:pt idx="35">
                  <c:v>17.715967178344727</c:v>
                </c:pt>
                <c:pt idx="36">
                  <c:v>18.535303115844727</c:v>
                </c:pt>
                <c:pt idx="37">
                  <c:v>19.403467178344727</c:v>
                </c:pt>
                <c:pt idx="38">
                  <c:v>20.330224990844727</c:v>
                </c:pt>
                <c:pt idx="39">
                  <c:v>21.333154678344727</c:v>
                </c:pt>
                <c:pt idx="40">
                  <c:v>22.430810928344727</c:v>
                </c:pt>
                <c:pt idx="41">
                  <c:v>23.585107803344727</c:v>
                </c:pt>
                <c:pt idx="42">
                  <c:v>24.709131240844727</c:v>
                </c:pt>
                <c:pt idx="43">
                  <c:v>25.886865615844727</c:v>
                </c:pt>
                <c:pt idx="44">
                  <c:v>27.121240615844727</c:v>
                </c:pt>
                <c:pt idx="45">
                  <c:v>28.164209365844727</c:v>
                </c:pt>
                <c:pt idx="46">
                  <c:v>29.238428115844727</c:v>
                </c:pt>
                <c:pt idx="47">
                  <c:v>30.336084365844727</c:v>
                </c:pt>
                <c:pt idx="48">
                  <c:v>31.488428115844727</c:v>
                </c:pt>
                <c:pt idx="49">
                  <c:v>32.660305023193359</c:v>
                </c:pt>
                <c:pt idx="50">
                  <c:v>33.859523773193359</c:v>
                </c:pt>
                <c:pt idx="51">
                  <c:v>35.158351898193359</c:v>
                </c:pt>
                <c:pt idx="52">
                  <c:v>36.201320648193359</c:v>
                </c:pt>
                <c:pt idx="53">
                  <c:v>37.265773773193359</c:v>
                </c:pt>
                <c:pt idx="54">
                  <c:v>38.416164398193359</c:v>
                </c:pt>
                <c:pt idx="55">
                  <c:v>39.578273773193359</c:v>
                </c:pt>
                <c:pt idx="56">
                  <c:v>40.759914398193359</c:v>
                </c:pt>
                <c:pt idx="57">
                  <c:v>41.951320648193359</c:v>
                </c:pt>
                <c:pt idx="58">
                  <c:v>43.179836273193359</c:v>
                </c:pt>
                <c:pt idx="59">
                  <c:v>44.447414398193359</c:v>
                </c:pt>
                <c:pt idx="60">
                  <c:v>45.730617523193359</c:v>
                </c:pt>
                <c:pt idx="61">
                  <c:v>46.996242523193359</c:v>
                </c:pt>
                <c:pt idx="62">
                  <c:v>48.287258148193359</c:v>
                </c:pt>
                <c:pt idx="63">
                  <c:v>49.595851898193359</c:v>
                </c:pt>
                <c:pt idx="64">
                  <c:v>50.963039398193359</c:v>
                </c:pt>
                <c:pt idx="65">
                  <c:v>52.326320648193359</c:v>
                </c:pt>
                <c:pt idx="66">
                  <c:v>53.709133148193359</c:v>
                </c:pt>
                <c:pt idx="67">
                  <c:v>55.086086273193359</c:v>
                </c:pt>
                <c:pt idx="68">
                  <c:v>56.507961273193359</c:v>
                </c:pt>
                <c:pt idx="69">
                  <c:v>57.990383148193359</c:v>
                </c:pt>
                <c:pt idx="70">
                  <c:v>58.990383148193359</c:v>
                </c:pt>
                <c:pt idx="71">
                  <c:v>60.478664398193359</c:v>
                </c:pt>
                <c:pt idx="72">
                  <c:v>61.509914398193359</c:v>
                </c:pt>
                <c:pt idx="73">
                  <c:v>62.513820648193359</c:v>
                </c:pt>
                <c:pt idx="74">
                  <c:v>63.990383148193359</c:v>
                </c:pt>
                <c:pt idx="75">
                  <c:v>64.992332458496094</c:v>
                </c:pt>
                <c:pt idx="76">
                  <c:v>65.994285583496094</c:v>
                </c:pt>
                <c:pt idx="77">
                  <c:v>67.507957458496094</c:v>
                </c:pt>
                <c:pt idx="78">
                  <c:v>68.543113708496094</c:v>
                </c:pt>
                <c:pt idx="79">
                  <c:v>69.589988708496094</c:v>
                </c:pt>
                <c:pt idx="80">
                  <c:v>70.656394958496094</c:v>
                </c:pt>
                <c:pt idx="81">
                  <c:v>71.707176208496094</c:v>
                </c:pt>
                <c:pt idx="82">
                  <c:v>72.714988708496094</c:v>
                </c:pt>
                <c:pt idx="83">
                  <c:v>73.738426208496094</c:v>
                </c:pt>
                <c:pt idx="84">
                  <c:v>74.773582458496094</c:v>
                </c:pt>
                <c:pt idx="85">
                  <c:v>75.804832458496094</c:v>
                </c:pt>
                <c:pt idx="86">
                  <c:v>76.875144958496094</c:v>
                </c:pt>
                <c:pt idx="87">
                  <c:v>77.957176208496094</c:v>
                </c:pt>
                <c:pt idx="88">
                  <c:v>79.023582458496094</c:v>
                </c:pt>
                <c:pt idx="89">
                  <c:v>80.082176208496094</c:v>
                </c:pt>
                <c:pt idx="90">
                  <c:v>81.117332458496094</c:v>
                </c:pt>
                <c:pt idx="91">
                  <c:v>82.119285583496094</c:v>
                </c:pt>
                <c:pt idx="92">
                  <c:v>83.142723083496094</c:v>
                </c:pt>
                <c:pt idx="93">
                  <c:v>84.201316833496094</c:v>
                </c:pt>
                <c:pt idx="94">
                  <c:v>85.256004333496094</c:v>
                </c:pt>
                <c:pt idx="95">
                  <c:v>86.334129333496094</c:v>
                </c:pt>
                <c:pt idx="96">
                  <c:v>87.392723083496094</c:v>
                </c:pt>
                <c:pt idx="97">
                  <c:v>88.420066833496094</c:v>
                </c:pt>
                <c:pt idx="98">
                  <c:v>89.459129333496094</c:v>
                </c:pt>
                <c:pt idx="99">
                  <c:v>90.923973083496094</c:v>
                </c:pt>
                <c:pt idx="100">
                  <c:v>92.349754333496094</c:v>
                </c:pt>
                <c:pt idx="101">
                  <c:v>93.771629333496094</c:v>
                </c:pt>
                <c:pt idx="102">
                  <c:v>95.201316833496094</c:v>
                </c:pt>
                <c:pt idx="103">
                  <c:v>96.589988708496094</c:v>
                </c:pt>
                <c:pt idx="104">
                  <c:v>98.013816833496094</c:v>
                </c:pt>
                <c:pt idx="105">
                  <c:v>99.345848083496094</c:v>
                </c:pt>
                <c:pt idx="106">
                  <c:v>100.66030120849609</c:v>
                </c:pt>
                <c:pt idx="107">
                  <c:v>101.96498870849609</c:v>
                </c:pt>
                <c:pt idx="108">
                  <c:v>103.30873870849609</c:v>
                </c:pt>
                <c:pt idx="109">
                  <c:v>104.62123870849609</c:v>
                </c:pt>
                <c:pt idx="110">
                  <c:v>105.92006683349609</c:v>
                </c:pt>
                <c:pt idx="111">
                  <c:v>107.14272308349609</c:v>
                </c:pt>
                <c:pt idx="112">
                  <c:v>108.36928558349609</c:v>
                </c:pt>
                <c:pt idx="113">
                  <c:v>109.62905120849609</c:v>
                </c:pt>
                <c:pt idx="114">
                  <c:v>110.86342620849609</c:v>
                </c:pt>
                <c:pt idx="115">
                  <c:v>112.04897308349609</c:v>
                </c:pt>
                <c:pt idx="116">
                  <c:v>113.22084808349609</c:v>
                </c:pt>
                <c:pt idx="117">
                  <c:v>114.32241058349609</c:v>
                </c:pt>
                <c:pt idx="118">
                  <c:v>115.41420745849609</c:v>
                </c:pt>
                <c:pt idx="119">
                  <c:v>116.47670745849609</c:v>
                </c:pt>
                <c:pt idx="120">
                  <c:v>117.57631683349609</c:v>
                </c:pt>
                <c:pt idx="121">
                  <c:v>118.65248870849609</c:v>
                </c:pt>
                <c:pt idx="122">
                  <c:v>119.74428558349609</c:v>
                </c:pt>
                <c:pt idx="123">
                  <c:v>121.05092620849609</c:v>
                </c:pt>
                <c:pt idx="124">
                  <c:v>122.36147308349609</c:v>
                </c:pt>
                <c:pt idx="125">
                  <c:v>123.36537933349609</c:v>
                </c:pt>
                <c:pt idx="126">
                  <c:v>124.37319183349609</c:v>
                </c:pt>
                <c:pt idx="127">
                  <c:v>125.67983245849609</c:v>
                </c:pt>
                <c:pt idx="128">
                  <c:v>126.88491058349609</c:v>
                </c:pt>
                <c:pt idx="129">
                  <c:v>128.13101196289063</c:v>
                </c:pt>
                <c:pt idx="130">
                  <c:v>129.38296508789063</c:v>
                </c:pt>
                <c:pt idx="131">
                  <c:v>130.55288696289063</c:v>
                </c:pt>
                <c:pt idx="132">
                  <c:v>131.61929321289063</c:v>
                </c:pt>
                <c:pt idx="133">
                  <c:v>132.83218383789063</c:v>
                </c:pt>
                <c:pt idx="134">
                  <c:v>134.00991821289063</c:v>
                </c:pt>
                <c:pt idx="135">
                  <c:v>135.20034790039063</c:v>
                </c:pt>
                <c:pt idx="136">
                  <c:v>136.27261352539063</c:v>
                </c:pt>
                <c:pt idx="137">
                  <c:v>137.36148071289063</c:v>
                </c:pt>
                <c:pt idx="138">
                  <c:v>138.50405883789063</c:v>
                </c:pt>
                <c:pt idx="139">
                  <c:v>139.65542602539063</c:v>
                </c:pt>
                <c:pt idx="140">
                  <c:v>140.78823852539063</c:v>
                </c:pt>
                <c:pt idx="141">
                  <c:v>141.90640258789063</c:v>
                </c:pt>
                <c:pt idx="142">
                  <c:v>142.92984008789063</c:v>
                </c:pt>
                <c:pt idx="143">
                  <c:v>143.78433227539063</c:v>
                </c:pt>
                <c:pt idx="144">
                  <c:v>144.67691040039063</c:v>
                </c:pt>
                <c:pt idx="145">
                  <c:v>145.60073852539063</c:v>
                </c:pt>
                <c:pt idx="146">
                  <c:v>146.45718383789063</c:v>
                </c:pt>
                <c:pt idx="147">
                  <c:v>147.25210571289063</c:v>
                </c:pt>
                <c:pt idx="148">
                  <c:v>148.11441040039063</c:v>
                </c:pt>
                <c:pt idx="149">
                  <c:v>148.92300415039063</c:v>
                </c:pt>
                <c:pt idx="150">
                  <c:v>149.66561889648438</c:v>
                </c:pt>
                <c:pt idx="151">
                  <c:v>150.50350952148438</c:v>
                </c:pt>
                <c:pt idx="152">
                  <c:v>151.32479858398438</c:v>
                </c:pt>
                <c:pt idx="153">
                  <c:v>152.08261108398438</c:v>
                </c:pt>
                <c:pt idx="154">
                  <c:v>152.67831420898438</c:v>
                </c:pt>
                <c:pt idx="155">
                  <c:v>153.26327514648438</c:v>
                </c:pt>
                <c:pt idx="156">
                  <c:v>153.90390014648438</c:v>
                </c:pt>
                <c:pt idx="157">
                  <c:v>154.45370483398438</c:v>
                </c:pt>
                <c:pt idx="158">
                  <c:v>154.97323608398438</c:v>
                </c:pt>
                <c:pt idx="159">
                  <c:v>155.56796264648438</c:v>
                </c:pt>
                <c:pt idx="160">
                  <c:v>156.12753295898438</c:v>
                </c:pt>
                <c:pt idx="161">
                  <c:v>156.61727905273438</c:v>
                </c:pt>
                <c:pt idx="162">
                  <c:v>157.18270874023438</c:v>
                </c:pt>
                <c:pt idx="163">
                  <c:v>157.70907592773438</c:v>
                </c:pt>
                <c:pt idx="164">
                  <c:v>158.13241577148438</c:v>
                </c:pt>
                <c:pt idx="165">
                  <c:v>158.49862670898438</c:v>
                </c:pt>
                <c:pt idx="166">
                  <c:v>158.90585327148438</c:v>
                </c:pt>
                <c:pt idx="167">
                  <c:v>159.28866577148438</c:v>
                </c:pt>
                <c:pt idx="168">
                  <c:v>159.55819702148438</c:v>
                </c:pt>
                <c:pt idx="169">
                  <c:v>159.90658569335938</c:v>
                </c:pt>
                <c:pt idx="170">
                  <c:v>160.30160522460938</c:v>
                </c:pt>
                <c:pt idx="171">
                  <c:v>160.59848022460938</c:v>
                </c:pt>
                <c:pt idx="172">
                  <c:v>160.89193725585938</c:v>
                </c:pt>
                <c:pt idx="173">
                  <c:v>161.28744506835938</c:v>
                </c:pt>
                <c:pt idx="174">
                  <c:v>161.65756225585938</c:v>
                </c:pt>
                <c:pt idx="175">
                  <c:v>161.93881225585938</c:v>
                </c:pt>
                <c:pt idx="176">
                  <c:v>162.26986694335938</c:v>
                </c:pt>
                <c:pt idx="177">
                  <c:v>162.59384155273438</c:v>
                </c:pt>
                <c:pt idx="178">
                  <c:v>162.81796264648438</c:v>
                </c:pt>
                <c:pt idx="179">
                  <c:v>162.99081420898438</c:v>
                </c:pt>
                <c:pt idx="180">
                  <c:v>163.22738647460938</c:v>
                </c:pt>
                <c:pt idx="181">
                  <c:v>163.44491577148438</c:v>
                </c:pt>
                <c:pt idx="182">
                  <c:v>163.67977905273438</c:v>
                </c:pt>
                <c:pt idx="183">
                  <c:v>164.03720092773438</c:v>
                </c:pt>
                <c:pt idx="184">
                  <c:v>164.36654663085938</c:v>
                </c:pt>
                <c:pt idx="185">
                  <c:v>164.68832397460938</c:v>
                </c:pt>
                <c:pt idx="186">
                  <c:v>164.85592651367188</c:v>
                </c:pt>
                <c:pt idx="187">
                  <c:v>164.91143798828125</c:v>
                </c:pt>
                <c:pt idx="188">
                  <c:v>165.05242919921875</c:v>
                </c:pt>
                <c:pt idx="189">
                  <c:v>165.1607666015625</c:v>
                </c:pt>
                <c:pt idx="190">
                  <c:v>165.27728271484375</c:v>
                </c:pt>
                <c:pt idx="191">
                  <c:v>165.42340087890625</c:v>
                </c:pt>
                <c:pt idx="192">
                  <c:v>165.46327209472656</c:v>
                </c:pt>
                <c:pt idx="193">
                  <c:v>165.48951721191406</c:v>
                </c:pt>
                <c:pt idx="194">
                  <c:v>165.66517639160156</c:v>
                </c:pt>
                <c:pt idx="195">
                  <c:v>165.82337951660156</c:v>
                </c:pt>
                <c:pt idx="196">
                  <c:v>165.83232116699219</c:v>
                </c:pt>
                <c:pt idx="197">
                  <c:v>165.87178039550781</c:v>
                </c:pt>
                <c:pt idx="198">
                  <c:v>165.97642517089844</c:v>
                </c:pt>
                <c:pt idx="199">
                  <c:v>166.05375671386719</c:v>
                </c:pt>
                <c:pt idx="200">
                  <c:v>166.06114196777344</c:v>
                </c:pt>
                <c:pt idx="201">
                  <c:v>166.06393432617188</c:v>
                </c:pt>
                <c:pt idx="202">
                  <c:v>166.07485961914063</c:v>
                </c:pt>
                <c:pt idx="203">
                  <c:v>166.031005859375</c:v>
                </c:pt>
                <c:pt idx="204">
                  <c:v>166.017578125</c:v>
                </c:pt>
                <c:pt idx="205">
                  <c:v>165.98333740234375</c:v>
                </c:pt>
                <c:pt idx="206">
                  <c:v>165.848876953125</c:v>
                </c:pt>
                <c:pt idx="207">
                  <c:v>165.585693359375</c:v>
                </c:pt>
                <c:pt idx="208">
                  <c:v>165.334228515625</c:v>
                </c:pt>
                <c:pt idx="209">
                  <c:v>165.078857421875</c:v>
                </c:pt>
                <c:pt idx="210">
                  <c:v>164.73193359375</c:v>
                </c:pt>
                <c:pt idx="211">
                  <c:v>164.35205078125</c:v>
                </c:pt>
                <c:pt idx="212">
                  <c:v>164.041015625</c:v>
                </c:pt>
                <c:pt idx="213">
                  <c:v>163.66064453125</c:v>
                </c:pt>
                <c:pt idx="214">
                  <c:v>163.37109375</c:v>
                </c:pt>
                <c:pt idx="215">
                  <c:v>163.1318359375</c:v>
                </c:pt>
                <c:pt idx="216">
                  <c:v>162.83349609375</c:v>
                </c:pt>
                <c:pt idx="217">
                  <c:v>162.46826171875</c:v>
                </c:pt>
                <c:pt idx="218">
                  <c:v>162.105712890625</c:v>
                </c:pt>
                <c:pt idx="219">
                  <c:v>161.865478515625</c:v>
                </c:pt>
                <c:pt idx="220">
                  <c:v>161.5302734375</c:v>
                </c:pt>
                <c:pt idx="221">
                  <c:v>161.1884765625</c:v>
                </c:pt>
                <c:pt idx="222">
                  <c:v>160.943603515625</c:v>
                </c:pt>
                <c:pt idx="223">
                  <c:v>160.712646484375</c:v>
                </c:pt>
                <c:pt idx="224">
                  <c:v>160.467041015625</c:v>
                </c:pt>
                <c:pt idx="225">
                  <c:v>160.2841796875</c:v>
                </c:pt>
                <c:pt idx="226">
                  <c:v>160.05615234375</c:v>
                </c:pt>
                <c:pt idx="227">
                  <c:v>159.76318359375</c:v>
                </c:pt>
                <c:pt idx="228">
                  <c:v>159.45703125</c:v>
                </c:pt>
                <c:pt idx="229">
                  <c:v>159.2681884765625</c:v>
                </c:pt>
                <c:pt idx="230">
                  <c:v>159.1153564453125</c:v>
                </c:pt>
                <c:pt idx="231">
                  <c:v>158.7838134765625</c:v>
                </c:pt>
                <c:pt idx="232">
                  <c:v>158.4569091796875</c:v>
                </c:pt>
                <c:pt idx="233">
                  <c:v>158.33251953125</c:v>
                </c:pt>
                <c:pt idx="234">
                  <c:v>158.1895751953125</c:v>
                </c:pt>
                <c:pt idx="235">
                  <c:v>158.12301635742188</c:v>
                </c:pt>
                <c:pt idx="236">
                  <c:v>158.16850280761719</c:v>
                </c:pt>
                <c:pt idx="237">
                  <c:v>158.13787841796875</c:v>
                </c:pt>
                <c:pt idx="238">
                  <c:v>157.98065185546875</c:v>
                </c:pt>
                <c:pt idx="239">
                  <c:v>157.89643859863281</c:v>
                </c:pt>
                <c:pt idx="240">
                  <c:v>157.90626525878906</c:v>
                </c:pt>
                <c:pt idx="241">
                  <c:v>157.87431335449219</c:v>
                </c:pt>
                <c:pt idx="242">
                  <c:v>157.83283996582031</c:v>
                </c:pt>
                <c:pt idx="243">
                  <c:v>157.86566162109375</c:v>
                </c:pt>
                <c:pt idx="244">
                  <c:v>157.90066528320313</c:v>
                </c:pt>
                <c:pt idx="245">
                  <c:v>157.89019775390625</c:v>
                </c:pt>
                <c:pt idx="246">
                  <c:v>157.96781921386719</c:v>
                </c:pt>
                <c:pt idx="247">
                  <c:v>158.02670288085938</c:v>
                </c:pt>
                <c:pt idx="248">
                  <c:v>158.0634765625</c:v>
                </c:pt>
                <c:pt idx="249">
                  <c:v>158.05975341796875</c:v>
                </c:pt>
                <c:pt idx="250">
                  <c:v>158.07972717285156</c:v>
                </c:pt>
                <c:pt idx="251">
                  <c:v>158.1617431640625</c:v>
                </c:pt>
                <c:pt idx="252">
                  <c:v>158.19508361816406</c:v>
                </c:pt>
                <c:pt idx="253">
                  <c:v>158.29017639160156</c:v>
                </c:pt>
                <c:pt idx="254">
                  <c:v>158.40711975097656</c:v>
                </c:pt>
                <c:pt idx="255">
                  <c:v>158.51472473144531</c:v>
                </c:pt>
                <c:pt idx="256">
                  <c:v>158.65901184082031</c:v>
                </c:pt>
                <c:pt idx="257">
                  <c:v>158.89021301269531</c:v>
                </c:pt>
                <c:pt idx="258">
                  <c:v>159.14241027832031</c:v>
                </c:pt>
                <c:pt idx="259">
                  <c:v>159.30268859863281</c:v>
                </c:pt>
                <c:pt idx="260">
                  <c:v>159.49031066894531</c:v>
                </c:pt>
                <c:pt idx="261">
                  <c:v>159.71931457519531</c:v>
                </c:pt>
                <c:pt idx="262">
                  <c:v>159.90705871582031</c:v>
                </c:pt>
                <c:pt idx="263">
                  <c:v>160.07490539550781</c:v>
                </c:pt>
                <c:pt idx="264">
                  <c:v>160.31733703613281</c:v>
                </c:pt>
                <c:pt idx="265">
                  <c:v>160.54048156738281</c:v>
                </c:pt>
                <c:pt idx="266">
                  <c:v>160.67231750488281</c:v>
                </c:pt>
                <c:pt idx="267">
                  <c:v>160.84761047363281</c:v>
                </c:pt>
                <c:pt idx="268">
                  <c:v>161.04609680175781</c:v>
                </c:pt>
                <c:pt idx="269">
                  <c:v>161.20466613769531</c:v>
                </c:pt>
                <c:pt idx="270">
                  <c:v>161.26084899902344</c:v>
                </c:pt>
                <c:pt idx="271">
                  <c:v>161.30485534667969</c:v>
                </c:pt>
                <c:pt idx="272">
                  <c:v>161.35795593261719</c:v>
                </c:pt>
                <c:pt idx="273">
                  <c:v>161.35670471191406</c:v>
                </c:pt>
                <c:pt idx="274">
                  <c:v>161.34567260742188</c:v>
                </c:pt>
                <c:pt idx="275">
                  <c:v>161.40374755859375</c:v>
                </c:pt>
                <c:pt idx="276">
                  <c:v>161.43038940429688</c:v>
                </c:pt>
                <c:pt idx="277">
                  <c:v>161.45779418945313</c:v>
                </c:pt>
                <c:pt idx="278">
                  <c:v>161.59597778320313</c:v>
                </c:pt>
                <c:pt idx="279">
                  <c:v>161.74038696289063</c:v>
                </c:pt>
                <c:pt idx="280">
                  <c:v>161.75515747070313</c:v>
                </c:pt>
                <c:pt idx="281">
                  <c:v>161.733642578125</c:v>
                </c:pt>
                <c:pt idx="282">
                  <c:v>161.80148315429688</c:v>
                </c:pt>
                <c:pt idx="283">
                  <c:v>161.8780517578125</c:v>
                </c:pt>
                <c:pt idx="284">
                  <c:v>161.91342163085938</c:v>
                </c:pt>
                <c:pt idx="285">
                  <c:v>162.05596923828125</c:v>
                </c:pt>
                <c:pt idx="286">
                  <c:v>162.22393798828125</c:v>
                </c:pt>
                <c:pt idx="287">
                  <c:v>162.2979736328125</c:v>
                </c:pt>
                <c:pt idx="288">
                  <c:v>162.4874267578125</c:v>
                </c:pt>
                <c:pt idx="289">
                  <c:v>162.6800537109375</c:v>
                </c:pt>
                <c:pt idx="290">
                  <c:v>162.7855224609375</c:v>
                </c:pt>
                <c:pt idx="291">
                  <c:v>162.806396484375</c:v>
                </c:pt>
                <c:pt idx="292">
                  <c:v>162.8580322265625</c:v>
                </c:pt>
                <c:pt idx="293">
                  <c:v>162.9990234375</c:v>
                </c:pt>
                <c:pt idx="294">
                  <c:v>163.08551025390625</c:v>
                </c:pt>
                <c:pt idx="295">
                  <c:v>163.20404052734375</c:v>
                </c:pt>
                <c:pt idx="296">
                  <c:v>163.38128662109375</c:v>
                </c:pt>
                <c:pt idx="297">
                  <c:v>163.5194091796875</c:v>
                </c:pt>
                <c:pt idx="298">
                  <c:v>163.61959838867188</c:v>
                </c:pt>
                <c:pt idx="299">
                  <c:v>163.76913452148438</c:v>
                </c:pt>
                <c:pt idx="300">
                  <c:v>163.88021850585938</c:v>
                </c:pt>
                <c:pt idx="301">
                  <c:v>163.80523681640625</c:v>
                </c:pt>
                <c:pt idx="302">
                  <c:v>163.76004028320313</c:v>
                </c:pt>
                <c:pt idx="303">
                  <c:v>163.826171875</c:v>
                </c:pt>
                <c:pt idx="304">
                  <c:v>163.81838989257813</c:v>
                </c:pt>
                <c:pt idx="305">
                  <c:v>163.7476806640625</c:v>
                </c:pt>
                <c:pt idx="306">
                  <c:v>163.76054382324219</c:v>
                </c:pt>
                <c:pt idx="307">
                  <c:v>163.83103942871094</c:v>
                </c:pt>
                <c:pt idx="308">
                  <c:v>163.88435363769531</c:v>
                </c:pt>
                <c:pt idx="309">
                  <c:v>164.06294250488281</c:v>
                </c:pt>
                <c:pt idx="310">
                  <c:v>164.21980285644531</c:v>
                </c:pt>
                <c:pt idx="311">
                  <c:v>164.31602478027344</c:v>
                </c:pt>
                <c:pt idx="312">
                  <c:v>164.37162780761719</c:v>
                </c:pt>
                <c:pt idx="313">
                  <c:v>164.46165466308594</c:v>
                </c:pt>
                <c:pt idx="314">
                  <c:v>164.62657165527344</c:v>
                </c:pt>
                <c:pt idx="315">
                  <c:v>164.74821472167969</c:v>
                </c:pt>
                <c:pt idx="316">
                  <c:v>164.95182800292969</c:v>
                </c:pt>
                <c:pt idx="317">
                  <c:v>165.19010925292969</c:v>
                </c:pt>
                <c:pt idx="318">
                  <c:v>165.36503601074219</c:v>
                </c:pt>
                <c:pt idx="319">
                  <c:v>165.55473327636719</c:v>
                </c:pt>
                <c:pt idx="320">
                  <c:v>165.83256530761719</c:v>
                </c:pt>
                <c:pt idx="321">
                  <c:v>166.11064147949219</c:v>
                </c:pt>
                <c:pt idx="322">
                  <c:v>166.29216003417969</c:v>
                </c:pt>
                <c:pt idx="323">
                  <c:v>166.42912292480469</c:v>
                </c:pt>
                <c:pt idx="324">
                  <c:v>166.61820983886719</c:v>
                </c:pt>
                <c:pt idx="325">
                  <c:v>166.81852722167969</c:v>
                </c:pt>
                <c:pt idx="326">
                  <c:v>166.90586853027344</c:v>
                </c:pt>
                <c:pt idx="327">
                  <c:v>167.01957702636719</c:v>
                </c:pt>
                <c:pt idx="328">
                  <c:v>167.12284851074219</c:v>
                </c:pt>
                <c:pt idx="329">
                  <c:v>167.22203063964844</c:v>
                </c:pt>
                <c:pt idx="330">
                  <c:v>167.40916442871094</c:v>
                </c:pt>
                <c:pt idx="331">
                  <c:v>167.65769958496094</c:v>
                </c:pt>
                <c:pt idx="332">
                  <c:v>167.90476989746094</c:v>
                </c:pt>
                <c:pt idx="333">
                  <c:v>168.05174255371094</c:v>
                </c:pt>
                <c:pt idx="334">
                  <c:v>168.19664001464844</c:v>
                </c:pt>
                <c:pt idx="335">
                  <c:v>168.34275817871094</c:v>
                </c:pt>
                <c:pt idx="336">
                  <c:v>168.45787048339844</c:v>
                </c:pt>
                <c:pt idx="337">
                  <c:v>168.54808044433594</c:v>
                </c:pt>
                <c:pt idx="338">
                  <c:v>168.64640808105469</c:v>
                </c:pt>
                <c:pt idx="339">
                  <c:v>168.76536560058594</c:v>
                </c:pt>
                <c:pt idx="340">
                  <c:v>168.99107360839844</c:v>
                </c:pt>
                <c:pt idx="341">
                  <c:v>169.31114196777344</c:v>
                </c:pt>
                <c:pt idx="342">
                  <c:v>169.52842712402344</c:v>
                </c:pt>
                <c:pt idx="343">
                  <c:v>169.70310974121094</c:v>
                </c:pt>
                <c:pt idx="344">
                  <c:v>169.85459899902344</c:v>
                </c:pt>
                <c:pt idx="345">
                  <c:v>170.05638122558594</c:v>
                </c:pt>
                <c:pt idx="346">
                  <c:v>170.28099060058594</c:v>
                </c:pt>
                <c:pt idx="347">
                  <c:v>170.34428405761719</c:v>
                </c:pt>
                <c:pt idx="348">
                  <c:v>170.41999816894531</c:v>
                </c:pt>
                <c:pt idx="349">
                  <c:v>170.56135559082031</c:v>
                </c:pt>
                <c:pt idx="350">
                  <c:v>170.6556396484375</c:v>
                </c:pt>
                <c:pt idx="351">
                  <c:v>170.74034118652344</c:v>
                </c:pt>
                <c:pt idx="352">
                  <c:v>170.93601989746094</c:v>
                </c:pt>
                <c:pt idx="353">
                  <c:v>171.10154724121094</c:v>
                </c:pt>
                <c:pt idx="354">
                  <c:v>171.15156555175781</c:v>
                </c:pt>
                <c:pt idx="355">
                  <c:v>171.22566223144531</c:v>
                </c:pt>
                <c:pt idx="356">
                  <c:v>171.34980773925781</c:v>
                </c:pt>
                <c:pt idx="357">
                  <c:v>171.50685119628906</c:v>
                </c:pt>
                <c:pt idx="358">
                  <c:v>171.53860473632813</c:v>
                </c:pt>
                <c:pt idx="359">
                  <c:v>171.65512084960938</c:v>
                </c:pt>
                <c:pt idx="360">
                  <c:v>171.86532592773438</c:v>
                </c:pt>
                <c:pt idx="361">
                  <c:v>172.00729370117188</c:v>
                </c:pt>
                <c:pt idx="362">
                  <c:v>172.24862670898438</c:v>
                </c:pt>
                <c:pt idx="363">
                  <c:v>172.52426147460938</c:v>
                </c:pt>
                <c:pt idx="364">
                  <c:v>172.75863647460938</c:v>
                </c:pt>
                <c:pt idx="365">
                  <c:v>172.89511108398438</c:v>
                </c:pt>
                <c:pt idx="366">
                  <c:v>173.05648803710938</c:v>
                </c:pt>
                <c:pt idx="367">
                  <c:v>173.25851440429688</c:v>
                </c:pt>
                <c:pt idx="368">
                  <c:v>173.43710327148438</c:v>
                </c:pt>
                <c:pt idx="369">
                  <c:v>173.63619995117188</c:v>
                </c:pt>
                <c:pt idx="370">
                  <c:v>173.89108276367188</c:v>
                </c:pt>
                <c:pt idx="371">
                  <c:v>174.10324096679688</c:v>
                </c:pt>
                <c:pt idx="372">
                  <c:v>174.25704956054688</c:v>
                </c:pt>
                <c:pt idx="373">
                  <c:v>174.56369018554688</c:v>
                </c:pt>
                <c:pt idx="374">
                  <c:v>174.91964721679688</c:v>
                </c:pt>
                <c:pt idx="375">
                  <c:v>175.23165893554688</c:v>
                </c:pt>
                <c:pt idx="376">
                  <c:v>175.47579956054688</c:v>
                </c:pt>
                <c:pt idx="377">
                  <c:v>175.80294799804688</c:v>
                </c:pt>
                <c:pt idx="378">
                  <c:v>176.18624877929688</c:v>
                </c:pt>
                <c:pt idx="379">
                  <c:v>176.42965698242188</c:v>
                </c:pt>
                <c:pt idx="380">
                  <c:v>176.76608276367188</c:v>
                </c:pt>
                <c:pt idx="381">
                  <c:v>177.12594604492188</c:v>
                </c:pt>
                <c:pt idx="382">
                  <c:v>177.43844604492188</c:v>
                </c:pt>
                <c:pt idx="383">
                  <c:v>177.83590698242188</c:v>
                </c:pt>
                <c:pt idx="384">
                  <c:v>178.35299682617188</c:v>
                </c:pt>
                <c:pt idx="385">
                  <c:v>178.84664916992188</c:v>
                </c:pt>
                <c:pt idx="386">
                  <c:v>179.19625854492188</c:v>
                </c:pt>
                <c:pt idx="387">
                  <c:v>179.61715698242188</c:v>
                </c:pt>
                <c:pt idx="388">
                  <c:v>180.18063354492188</c:v>
                </c:pt>
                <c:pt idx="389">
                  <c:v>180.69137573242188</c:v>
                </c:pt>
                <c:pt idx="390">
                  <c:v>181.11959838867188</c:v>
                </c:pt>
                <c:pt idx="391">
                  <c:v>181.64840698242188</c:v>
                </c:pt>
                <c:pt idx="392">
                  <c:v>182.17330932617188</c:v>
                </c:pt>
                <c:pt idx="393">
                  <c:v>182.57858276367188</c:v>
                </c:pt>
                <c:pt idx="394">
                  <c:v>183.09616088867188</c:v>
                </c:pt>
                <c:pt idx="395">
                  <c:v>183.64108276367188</c:v>
                </c:pt>
                <c:pt idx="396">
                  <c:v>184.14791870117188</c:v>
                </c:pt>
                <c:pt idx="397">
                  <c:v>184.53952026367188</c:v>
                </c:pt>
                <c:pt idx="398">
                  <c:v>184.93380737304688</c:v>
                </c:pt>
                <c:pt idx="399">
                  <c:v>185.37716674804688</c:v>
                </c:pt>
                <c:pt idx="400">
                  <c:v>185.78048706054688</c:v>
                </c:pt>
                <c:pt idx="401">
                  <c:v>186.34347534179688</c:v>
                </c:pt>
                <c:pt idx="402">
                  <c:v>186.79367065429688</c:v>
                </c:pt>
                <c:pt idx="403">
                  <c:v>187.18087768554688</c:v>
                </c:pt>
                <c:pt idx="404">
                  <c:v>187.62179565429688</c:v>
                </c:pt>
                <c:pt idx="405">
                  <c:v>188.14962768554688</c:v>
                </c:pt>
                <c:pt idx="406">
                  <c:v>188.68087768554688</c:v>
                </c:pt>
                <c:pt idx="407">
                  <c:v>189.05636596679688</c:v>
                </c:pt>
                <c:pt idx="408">
                  <c:v>189.53341674804688</c:v>
                </c:pt>
                <c:pt idx="409">
                  <c:v>190.10470581054688</c:v>
                </c:pt>
                <c:pt idx="410">
                  <c:v>190.69308471679688</c:v>
                </c:pt>
                <c:pt idx="411">
                  <c:v>191.20089721679688</c:v>
                </c:pt>
                <c:pt idx="412">
                  <c:v>191.77511596679688</c:v>
                </c:pt>
                <c:pt idx="413">
                  <c:v>192.32150268554688</c:v>
                </c:pt>
                <c:pt idx="414">
                  <c:v>192.69210815429688</c:v>
                </c:pt>
                <c:pt idx="415">
                  <c:v>193.24533081054688</c:v>
                </c:pt>
                <c:pt idx="416">
                  <c:v>193.89474487304688</c:v>
                </c:pt>
                <c:pt idx="417">
                  <c:v>194.46359252929688</c:v>
                </c:pt>
                <c:pt idx="418">
                  <c:v>194.93331909179688</c:v>
                </c:pt>
                <c:pt idx="419">
                  <c:v>195.42648315429688</c:v>
                </c:pt>
                <c:pt idx="420">
                  <c:v>196.00997924804688</c:v>
                </c:pt>
                <c:pt idx="421">
                  <c:v>196.50656127929688</c:v>
                </c:pt>
                <c:pt idx="422">
                  <c:v>197.02999877929688</c:v>
                </c:pt>
                <c:pt idx="423">
                  <c:v>197.68234252929688</c:v>
                </c:pt>
                <c:pt idx="424">
                  <c:v>198.27316284179688</c:v>
                </c:pt>
                <c:pt idx="425">
                  <c:v>198.79074096679688</c:v>
                </c:pt>
                <c:pt idx="426">
                  <c:v>199.38253784179688</c:v>
                </c:pt>
                <c:pt idx="427">
                  <c:v>199.90890502929688</c:v>
                </c:pt>
                <c:pt idx="428">
                  <c:v>200.35275268554688</c:v>
                </c:pt>
                <c:pt idx="429">
                  <c:v>200.77243041992188</c:v>
                </c:pt>
                <c:pt idx="430">
                  <c:v>201.18014526367188</c:v>
                </c:pt>
                <c:pt idx="431">
                  <c:v>201.59762573242188</c:v>
                </c:pt>
                <c:pt idx="432">
                  <c:v>201.99435424804688</c:v>
                </c:pt>
                <c:pt idx="433">
                  <c:v>202.54611206054688</c:v>
                </c:pt>
                <c:pt idx="434">
                  <c:v>203.04660034179688</c:v>
                </c:pt>
                <c:pt idx="435">
                  <c:v>203.39474487304688</c:v>
                </c:pt>
                <c:pt idx="436">
                  <c:v>203.88156127929688</c:v>
                </c:pt>
                <c:pt idx="437">
                  <c:v>204.45480346679688</c:v>
                </c:pt>
                <c:pt idx="438">
                  <c:v>204.94601440429688</c:v>
                </c:pt>
                <c:pt idx="439">
                  <c:v>205.28610229492188</c:v>
                </c:pt>
                <c:pt idx="440">
                  <c:v>205.66207885742188</c:v>
                </c:pt>
                <c:pt idx="441">
                  <c:v>206.14303588867188</c:v>
                </c:pt>
                <c:pt idx="442">
                  <c:v>206.58151245117188</c:v>
                </c:pt>
                <c:pt idx="443">
                  <c:v>206.91207885742188</c:v>
                </c:pt>
                <c:pt idx="444">
                  <c:v>207.34176635742188</c:v>
                </c:pt>
                <c:pt idx="445">
                  <c:v>207.71261596679688</c:v>
                </c:pt>
                <c:pt idx="446">
                  <c:v>207.91452026367188</c:v>
                </c:pt>
                <c:pt idx="447">
                  <c:v>208.33184814453125</c:v>
                </c:pt>
                <c:pt idx="448">
                  <c:v>208.76397705078125</c:v>
                </c:pt>
                <c:pt idx="449">
                  <c:v>209.12969970703125</c:v>
                </c:pt>
                <c:pt idx="450">
                  <c:v>209.42681884765625</c:v>
                </c:pt>
                <c:pt idx="451">
                  <c:v>209.78057861328125</c:v>
                </c:pt>
                <c:pt idx="452">
                  <c:v>210.21783447265625</c:v>
                </c:pt>
                <c:pt idx="453">
                  <c:v>210.46514892578125</c:v>
                </c:pt>
                <c:pt idx="454">
                  <c:v>210.84112548828125</c:v>
                </c:pt>
                <c:pt idx="455">
                  <c:v>211.41094970703125</c:v>
                </c:pt>
                <c:pt idx="456">
                  <c:v>211.97735595703125</c:v>
                </c:pt>
                <c:pt idx="457">
                  <c:v>212.51544189453125</c:v>
                </c:pt>
                <c:pt idx="458">
                  <c:v>213.13751220703125</c:v>
                </c:pt>
                <c:pt idx="459">
                  <c:v>213.73419189453125</c:v>
                </c:pt>
                <c:pt idx="460">
                  <c:v>214.17071533203125</c:v>
                </c:pt>
                <c:pt idx="461">
                  <c:v>214.77423095703125</c:v>
                </c:pt>
                <c:pt idx="462">
                  <c:v>215.36016845703125</c:v>
                </c:pt>
                <c:pt idx="463">
                  <c:v>215.87725830078125</c:v>
                </c:pt>
                <c:pt idx="464">
                  <c:v>216.33526611328125</c:v>
                </c:pt>
                <c:pt idx="465">
                  <c:v>216.90069580078125</c:v>
                </c:pt>
                <c:pt idx="466">
                  <c:v>217.48663330078125</c:v>
                </c:pt>
                <c:pt idx="467">
                  <c:v>217.90557861328125</c:v>
                </c:pt>
                <c:pt idx="468">
                  <c:v>218.49005126953125</c:v>
                </c:pt>
                <c:pt idx="469">
                  <c:v>219.18975830078125</c:v>
                </c:pt>
                <c:pt idx="470">
                  <c:v>219.86163330078125</c:v>
                </c:pt>
                <c:pt idx="471">
                  <c:v>220.31134033203125</c:v>
                </c:pt>
                <c:pt idx="472">
                  <c:v>220.70001220703125</c:v>
                </c:pt>
                <c:pt idx="473">
                  <c:v>221.21319580078125</c:v>
                </c:pt>
                <c:pt idx="474">
                  <c:v>221.60504150390625</c:v>
                </c:pt>
                <c:pt idx="475">
                  <c:v>221.92828369140625</c:v>
                </c:pt>
                <c:pt idx="476">
                  <c:v>222.46881103515625</c:v>
                </c:pt>
                <c:pt idx="477">
                  <c:v>223.06988525390625</c:v>
                </c:pt>
                <c:pt idx="478">
                  <c:v>223.56060791015625</c:v>
                </c:pt>
                <c:pt idx="479">
                  <c:v>224.17779541015625</c:v>
                </c:pt>
                <c:pt idx="480">
                  <c:v>224.77984619140625</c:v>
                </c:pt>
                <c:pt idx="481">
                  <c:v>225.20611572265625</c:v>
                </c:pt>
                <c:pt idx="482">
                  <c:v>225.48065185546875</c:v>
                </c:pt>
                <c:pt idx="483">
                  <c:v>225.78924560546875</c:v>
                </c:pt>
                <c:pt idx="484">
                  <c:v>226.21697998046875</c:v>
                </c:pt>
                <c:pt idx="485">
                  <c:v>226.48651123046875</c:v>
                </c:pt>
                <c:pt idx="486">
                  <c:v>226.85125732421875</c:v>
                </c:pt>
                <c:pt idx="487">
                  <c:v>227.30828857421875</c:v>
                </c:pt>
                <c:pt idx="488">
                  <c:v>227.61468505859375</c:v>
                </c:pt>
                <c:pt idx="489">
                  <c:v>228.11419677734375</c:v>
                </c:pt>
                <c:pt idx="490">
                  <c:v>228.67474365234375</c:v>
                </c:pt>
                <c:pt idx="491">
                  <c:v>229.19183349609375</c:v>
                </c:pt>
                <c:pt idx="492">
                  <c:v>229.56121826171875</c:v>
                </c:pt>
                <c:pt idx="493">
                  <c:v>229.97967529296875</c:v>
                </c:pt>
                <c:pt idx="494">
                  <c:v>230.55291748046875</c:v>
                </c:pt>
                <c:pt idx="495">
                  <c:v>231.07000732421875</c:v>
                </c:pt>
                <c:pt idx="496">
                  <c:v>231.50482177734375</c:v>
                </c:pt>
                <c:pt idx="497">
                  <c:v>232.07757568359375</c:v>
                </c:pt>
                <c:pt idx="498">
                  <c:v>232.68157958984375</c:v>
                </c:pt>
                <c:pt idx="499">
                  <c:v>233.14495849609375</c:v>
                </c:pt>
                <c:pt idx="500">
                  <c:v>233.84515380859375</c:v>
                </c:pt>
                <c:pt idx="501">
                  <c:v>234.53167724609375</c:v>
                </c:pt>
                <c:pt idx="502">
                  <c:v>235.06048583984375</c:v>
                </c:pt>
                <c:pt idx="503">
                  <c:v>235.36907958984375</c:v>
                </c:pt>
                <c:pt idx="504">
                  <c:v>235.74090576171875</c:v>
                </c:pt>
                <c:pt idx="505">
                  <c:v>236.26287841796875</c:v>
                </c:pt>
                <c:pt idx="506">
                  <c:v>236.47003173828125</c:v>
                </c:pt>
                <c:pt idx="507">
                  <c:v>236.68243408203125</c:v>
                </c:pt>
                <c:pt idx="508">
                  <c:v>237.05328369140625</c:v>
                </c:pt>
                <c:pt idx="509">
                  <c:v>237.37261962890625</c:v>
                </c:pt>
                <c:pt idx="510">
                  <c:v>237.70416259765625</c:v>
                </c:pt>
                <c:pt idx="511">
                  <c:v>238.27838134765625</c:v>
                </c:pt>
                <c:pt idx="512">
                  <c:v>238.80084228515625</c:v>
                </c:pt>
                <c:pt idx="513">
                  <c:v>239.07086181640625</c:v>
                </c:pt>
                <c:pt idx="514">
                  <c:v>239.48492431640625</c:v>
                </c:pt>
                <c:pt idx="515">
                  <c:v>240.02886962890625</c:v>
                </c:pt>
                <c:pt idx="516">
                  <c:v>240.52886962890625</c:v>
                </c:pt>
                <c:pt idx="517">
                  <c:v>240.87237548828125</c:v>
                </c:pt>
                <c:pt idx="518">
                  <c:v>241.34893798828125</c:v>
                </c:pt>
                <c:pt idx="519">
                  <c:v>241.84552001953125</c:v>
                </c:pt>
                <c:pt idx="520">
                  <c:v>242.21319580078125</c:v>
                </c:pt>
                <c:pt idx="521">
                  <c:v>242.72442626953125</c:v>
                </c:pt>
                <c:pt idx="522">
                  <c:v>243.23028564453125</c:v>
                </c:pt>
                <c:pt idx="523">
                  <c:v>243.54486083984375</c:v>
                </c:pt>
                <c:pt idx="524">
                  <c:v>243.65426635742188</c:v>
                </c:pt>
                <c:pt idx="525">
                  <c:v>243.94772338867188</c:v>
                </c:pt>
                <c:pt idx="526">
                  <c:v>244.33737182617188</c:v>
                </c:pt>
                <c:pt idx="527">
                  <c:v>244.44847106933594</c:v>
                </c:pt>
                <c:pt idx="528">
                  <c:v>244.63557434082031</c:v>
                </c:pt>
                <c:pt idx="529">
                  <c:v>245.00544738769531</c:v>
                </c:pt>
                <c:pt idx="530">
                  <c:v>245.31599426269531</c:v>
                </c:pt>
                <c:pt idx="531">
                  <c:v>245.62385559082031</c:v>
                </c:pt>
                <c:pt idx="532">
                  <c:v>246.18537902832031</c:v>
                </c:pt>
                <c:pt idx="533">
                  <c:v>246.78791809082031</c:v>
                </c:pt>
                <c:pt idx="534">
                  <c:v>247.06159973144531</c:v>
                </c:pt>
                <c:pt idx="535">
                  <c:v>247.41511535644531</c:v>
                </c:pt>
                <c:pt idx="536">
                  <c:v>247.92439270019531</c:v>
                </c:pt>
                <c:pt idx="537">
                  <c:v>248.32917785644531</c:v>
                </c:pt>
                <c:pt idx="538">
                  <c:v>248.58918762207031</c:v>
                </c:pt>
                <c:pt idx="539">
                  <c:v>249.02326965332031</c:v>
                </c:pt>
                <c:pt idx="540">
                  <c:v>249.44416809082031</c:v>
                </c:pt>
                <c:pt idx="541">
                  <c:v>249.65290832519531</c:v>
                </c:pt>
                <c:pt idx="542">
                  <c:v>250.13337707519531</c:v>
                </c:pt>
                <c:pt idx="543">
                  <c:v>250.66950988769531</c:v>
                </c:pt>
                <c:pt idx="544">
                  <c:v>251.03730773925781</c:v>
                </c:pt>
                <c:pt idx="545">
                  <c:v>251.24842834472656</c:v>
                </c:pt>
                <c:pt idx="546">
                  <c:v>251.42205810546875</c:v>
                </c:pt>
                <c:pt idx="547">
                  <c:v>251.75115966796875</c:v>
                </c:pt>
                <c:pt idx="548">
                  <c:v>251.93707275390625</c:v>
                </c:pt>
                <c:pt idx="549">
                  <c:v>252.10382080078125</c:v>
                </c:pt>
                <c:pt idx="550">
                  <c:v>252.50860595703125</c:v>
                </c:pt>
                <c:pt idx="551">
                  <c:v>252.90679931640625</c:v>
                </c:pt>
                <c:pt idx="552">
                  <c:v>253.25494384765625</c:v>
                </c:pt>
                <c:pt idx="553">
                  <c:v>253.76959228515625</c:v>
                </c:pt>
                <c:pt idx="554">
                  <c:v>254.20440673828125</c:v>
                </c:pt>
                <c:pt idx="555">
                  <c:v>254.55133056640625</c:v>
                </c:pt>
                <c:pt idx="556">
                  <c:v>254.91143798828125</c:v>
                </c:pt>
                <c:pt idx="557">
                  <c:v>255.37188720703125</c:v>
                </c:pt>
                <c:pt idx="558">
                  <c:v>255.82818603515625</c:v>
                </c:pt>
                <c:pt idx="559">
                  <c:v>256.10968017578125</c:v>
                </c:pt>
                <c:pt idx="560">
                  <c:v>256.62823486328125</c:v>
                </c:pt>
                <c:pt idx="561">
                  <c:v>257.22296142578125</c:v>
                </c:pt>
                <c:pt idx="562">
                  <c:v>257.65411376953125</c:v>
                </c:pt>
                <c:pt idx="563">
                  <c:v>258.28936767578125</c:v>
                </c:pt>
                <c:pt idx="564">
                  <c:v>258.99786376953125</c:v>
                </c:pt>
                <c:pt idx="565">
                  <c:v>259.63995361328125</c:v>
                </c:pt>
                <c:pt idx="566">
                  <c:v>260.13702392578125</c:v>
                </c:pt>
                <c:pt idx="567">
                  <c:v>260.62384033203125</c:v>
                </c:pt>
                <c:pt idx="568">
                  <c:v>261.15118408203125</c:v>
                </c:pt>
                <c:pt idx="569">
                  <c:v>261.57720947265625</c:v>
                </c:pt>
                <c:pt idx="570">
                  <c:v>262.23785400390625</c:v>
                </c:pt>
                <c:pt idx="571">
                  <c:v>262.97027587890625</c:v>
                </c:pt>
                <c:pt idx="572">
                  <c:v>263.44293212890625</c:v>
                </c:pt>
                <c:pt idx="573">
                  <c:v>263.89508056640625</c:v>
                </c:pt>
                <c:pt idx="574">
                  <c:v>264.59136962890625</c:v>
                </c:pt>
                <c:pt idx="575">
                  <c:v>265.25396728515625</c:v>
                </c:pt>
                <c:pt idx="576">
                  <c:v>265.67266845703125</c:v>
                </c:pt>
                <c:pt idx="577">
                  <c:v>266.12774658203125</c:v>
                </c:pt>
                <c:pt idx="578">
                  <c:v>266.82061767578125</c:v>
                </c:pt>
                <c:pt idx="579">
                  <c:v>267.43658447265625</c:v>
                </c:pt>
                <c:pt idx="580">
                  <c:v>267.85650634765625</c:v>
                </c:pt>
                <c:pt idx="581">
                  <c:v>268.41070556640625</c:v>
                </c:pt>
                <c:pt idx="582">
                  <c:v>268.92681884765625</c:v>
                </c:pt>
                <c:pt idx="583">
                  <c:v>269.19427490234375</c:v>
                </c:pt>
                <c:pt idx="584">
                  <c:v>269.63079833984375</c:v>
                </c:pt>
                <c:pt idx="585">
                  <c:v>270.14935302734375</c:v>
                </c:pt>
                <c:pt idx="586">
                  <c:v>270.54510498046875</c:v>
                </c:pt>
                <c:pt idx="587">
                  <c:v>270.64178466796875</c:v>
                </c:pt>
                <c:pt idx="588">
                  <c:v>270.88946533203125</c:v>
                </c:pt>
                <c:pt idx="589">
                  <c:v>271.29766845703125</c:v>
                </c:pt>
                <c:pt idx="590">
                  <c:v>271.4996337890625</c:v>
                </c:pt>
                <c:pt idx="591">
                  <c:v>271.73748779296875</c:v>
                </c:pt>
                <c:pt idx="592">
                  <c:v>272.09954833984375</c:v>
                </c:pt>
                <c:pt idx="593">
                  <c:v>272.3153076171875</c:v>
                </c:pt>
                <c:pt idx="594">
                  <c:v>272.43704223632813</c:v>
                </c:pt>
                <c:pt idx="595">
                  <c:v>272.70828247070313</c:v>
                </c:pt>
                <c:pt idx="596">
                  <c:v>272.98831176757813</c:v>
                </c:pt>
                <c:pt idx="597">
                  <c:v>273.093994140625</c:v>
                </c:pt>
                <c:pt idx="598">
                  <c:v>273.2198486328125</c:v>
                </c:pt>
                <c:pt idx="599">
                  <c:v>273.437744140625</c:v>
                </c:pt>
                <c:pt idx="600">
                  <c:v>273.59326171875</c:v>
                </c:pt>
                <c:pt idx="601">
                  <c:v>273.64401245117188</c:v>
                </c:pt>
                <c:pt idx="602">
                  <c:v>273.90890502929688</c:v>
                </c:pt>
                <c:pt idx="603">
                  <c:v>274.17819213867188</c:v>
                </c:pt>
                <c:pt idx="604">
                  <c:v>274.19699096679688</c:v>
                </c:pt>
                <c:pt idx="605">
                  <c:v>274.45236206054688</c:v>
                </c:pt>
                <c:pt idx="606">
                  <c:v>274.66024780273438</c:v>
                </c:pt>
                <c:pt idx="607">
                  <c:v>274.70675659179688</c:v>
                </c:pt>
                <c:pt idx="608">
                  <c:v>274.66134643554688</c:v>
                </c:pt>
                <c:pt idx="609">
                  <c:v>274.61959838867188</c:v>
                </c:pt>
                <c:pt idx="610">
                  <c:v>274.64752197265625</c:v>
                </c:pt>
                <c:pt idx="611">
                  <c:v>274.57858276367188</c:v>
                </c:pt>
                <c:pt idx="612">
                  <c:v>274.52224731445313</c:v>
                </c:pt>
                <c:pt idx="613">
                  <c:v>274.63919067382813</c:v>
                </c:pt>
                <c:pt idx="614">
                  <c:v>274.64492797851563</c:v>
                </c:pt>
                <c:pt idx="615">
                  <c:v>274.58242797851563</c:v>
                </c:pt>
                <c:pt idx="616">
                  <c:v>274.63540649414063</c:v>
                </c:pt>
                <c:pt idx="617">
                  <c:v>274.66635131835938</c:v>
                </c:pt>
                <c:pt idx="618">
                  <c:v>274.36557006835938</c:v>
                </c:pt>
                <c:pt idx="619">
                  <c:v>274.03805541992188</c:v>
                </c:pt>
                <c:pt idx="620">
                  <c:v>273.997802734375</c:v>
                </c:pt>
                <c:pt idx="621">
                  <c:v>273.83734130859375</c:v>
                </c:pt>
                <c:pt idx="622">
                  <c:v>273.63336181640625</c:v>
                </c:pt>
                <c:pt idx="623">
                  <c:v>273.65444946289063</c:v>
                </c:pt>
                <c:pt idx="624">
                  <c:v>273.68280029296875</c:v>
                </c:pt>
                <c:pt idx="625">
                  <c:v>273.58245849609375</c:v>
                </c:pt>
                <c:pt idx="626">
                  <c:v>273.7366943359375</c:v>
                </c:pt>
                <c:pt idx="627">
                  <c:v>273.91049194335938</c:v>
                </c:pt>
                <c:pt idx="628">
                  <c:v>273.97604370117188</c:v>
                </c:pt>
                <c:pt idx="629">
                  <c:v>273.87307739257813</c:v>
                </c:pt>
                <c:pt idx="630">
                  <c:v>273.81338500976563</c:v>
                </c:pt>
                <c:pt idx="631">
                  <c:v>273.91537475585938</c:v>
                </c:pt>
                <c:pt idx="632">
                  <c:v>273.89944458007813</c:v>
                </c:pt>
                <c:pt idx="633">
                  <c:v>273.95004272460938</c:v>
                </c:pt>
                <c:pt idx="634">
                  <c:v>274.17660522460938</c:v>
                </c:pt>
                <c:pt idx="635">
                  <c:v>274.26376342773438</c:v>
                </c:pt>
                <c:pt idx="636">
                  <c:v>274.4007568359375</c:v>
                </c:pt>
                <c:pt idx="637">
                  <c:v>274.7747802734375</c:v>
                </c:pt>
                <c:pt idx="638">
                  <c:v>275.0853271484375</c:v>
                </c:pt>
                <c:pt idx="639">
                  <c:v>275.0380859375</c:v>
                </c:pt>
                <c:pt idx="640">
                  <c:v>275.11361694335938</c:v>
                </c:pt>
                <c:pt idx="641">
                  <c:v>275.30465698242188</c:v>
                </c:pt>
                <c:pt idx="642">
                  <c:v>275.33657836914063</c:v>
                </c:pt>
                <c:pt idx="643">
                  <c:v>275.33883666992188</c:v>
                </c:pt>
                <c:pt idx="644">
                  <c:v>275.564697265625</c:v>
                </c:pt>
                <c:pt idx="645">
                  <c:v>275.74581909179688</c:v>
                </c:pt>
                <c:pt idx="646">
                  <c:v>275.64279174804688</c:v>
                </c:pt>
                <c:pt idx="647">
                  <c:v>275.85202026367188</c:v>
                </c:pt>
                <c:pt idx="648">
                  <c:v>276.13681030273438</c:v>
                </c:pt>
                <c:pt idx="649">
                  <c:v>276.17990112304688</c:v>
                </c:pt>
                <c:pt idx="650">
                  <c:v>276.03646850585938</c:v>
                </c:pt>
                <c:pt idx="651">
                  <c:v>275.99728393554688</c:v>
                </c:pt>
                <c:pt idx="652">
                  <c:v>276.02920532226563</c:v>
                </c:pt>
                <c:pt idx="653">
                  <c:v>275.86776733398438</c:v>
                </c:pt>
                <c:pt idx="654">
                  <c:v>275.76272583007813</c:v>
                </c:pt>
                <c:pt idx="655">
                  <c:v>275.896240234375</c:v>
                </c:pt>
                <c:pt idx="656">
                  <c:v>275.9669189453125</c:v>
                </c:pt>
                <c:pt idx="657">
                  <c:v>276.02389526367188</c:v>
                </c:pt>
                <c:pt idx="658">
                  <c:v>276.31027221679688</c:v>
                </c:pt>
                <c:pt idx="659">
                  <c:v>276.61618041992188</c:v>
                </c:pt>
                <c:pt idx="660">
                  <c:v>276.53167724609375</c:v>
                </c:pt>
                <c:pt idx="661">
                  <c:v>276.42083740234375</c:v>
                </c:pt>
                <c:pt idx="662">
                  <c:v>276.49420166015625</c:v>
                </c:pt>
                <c:pt idx="663">
                  <c:v>276.3953857421875</c:v>
                </c:pt>
                <c:pt idx="664">
                  <c:v>276.230224609375</c:v>
                </c:pt>
                <c:pt idx="665">
                  <c:v>276.22491455078125</c:v>
                </c:pt>
                <c:pt idx="666">
                  <c:v>276.25546264648438</c:v>
                </c:pt>
                <c:pt idx="667">
                  <c:v>275.98690795898438</c:v>
                </c:pt>
                <c:pt idx="668">
                  <c:v>275.87734985351563</c:v>
                </c:pt>
                <c:pt idx="669">
                  <c:v>275.856689453125</c:v>
                </c:pt>
                <c:pt idx="670">
                  <c:v>275.7664794921875</c:v>
                </c:pt>
                <c:pt idx="671">
                  <c:v>275.5811767578125</c:v>
                </c:pt>
                <c:pt idx="672">
                  <c:v>275.46347045898438</c:v>
                </c:pt>
                <c:pt idx="673">
                  <c:v>275.48715209960938</c:v>
                </c:pt>
                <c:pt idx="674">
                  <c:v>275.2603759765625</c:v>
                </c:pt>
                <c:pt idx="675">
                  <c:v>275.07647705078125</c:v>
                </c:pt>
                <c:pt idx="676">
                  <c:v>275.15478515625</c:v>
                </c:pt>
                <c:pt idx="677">
                  <c:v>275.10894775390625</c:v>
                </c:pt>
                <c:pt idx="678">
                  <c:v>275.097412109375</c:v>
                </c:pt>
                <c:pt idx="679">
                  <c:v>275.2293701171875</c:v>
                </c:pt>
                <c:pt idx="680">
                  <c:v>275.2681884765625</c:v>
                </c:pt>
                <c:pt idx="681">
                  <c:v>274.998046875</c:v>
                </c:pt>
                <c:pt idx="682">
                  <c:v>274.75576782226563</c:v>
                </c:pt>
                <c:pt idx="683">
                  <c:v>274.73870849609375</c:v>
                </c:pt>
                <c:pt idx="684">
                  <c:v>274.67041015625</c:v>
                </c:pt>
                <c:pt idx="685">
                  <c:v>274.57452392578125</c:v>
                </c:pt>
                <c:pt idx="686">
                  <c:v>274.57601928710938</c:v>
                </c:pt>
                <c:pt idx="687">
                  <c:v>274.59017944335938</c:v>
                </c:pt>
                <c:pt idx="688">
                  <c:v>274.47860717773438</c:v>
                </c:pt>
                <c:pt idx="689">
                  <c:v>274.52774047851563</c:v>
                </c:pt>
                <c:pt idx="690">
                  <c:v>274.65936279296875</c:v>
                </c:pt>
                <c:pt idx="691">
                  <c:v>274.77020263671875</c:v>
                </c:pt>
                <c:pt idx="692">
                  <c:v>274.69677734375</c:v>
                </c:pt>
                <c:pt idx="693">
                  <c:v>274.573486328125</c:v>
                </c:pt>
                <c:pt idx="694">
                  <c:v>274.58587646484375</c:v>
                </c:pt>
                <c:pt idx="695">
                  <c:v>274.3701171875</c:v>
                </c:pt>
                <c:pt idx="696">
                  <c:v>274.17300415039063</c:v>
                </c:pt>
                <c:pt idx="697">
                  <c:v>274.15496826171875</c:v>
                </c:pt>
                <c:pt idx="698">
                  <c:v>274.03387451171875</c:v>
                </c:pt>
                <c:pt idx="699">
                  <c:v>273.95718383789063</c:v>
                </c:pt>
                <c:pt idx="700">
                  <c:v>274.09744262695313</c:v>
                </c:pt>
                <c:pt idx="701">
                  <c:v>274.18682861328125</c:v>
                </c:pt>
                <c:pt idx="702">
                  <c:v>273.86724853515625</c:v>
                </c:pt>
                <c:pt idx="703">
                  <c:v>273.60406494140625</c:v>
                </c:pt>
                <c:pt idx="704">
                  <c:v>273.55606079101563</c:v>
                </c:pt>
                <c:pt idx="705">
                  <c:v>273.46957397460938</c:v>
                </c:pt>
                <c:pt idx="706">
                  <c:v>273.18002319335938</c:v>
                </c:pt>
                <c:pt idx="707">
                  <c:v>273.09121704101563</c:v>
                </c:pt>
                <c:pt idx="708">
                  <c:v>273.03866577148438</c:v>
                </c:pt>
                <c:pt idx="709">
                  <c:v>272.77828979492188</c:v>
                </c:pt>
                <c:pt idx="710">
                  <c:v>272.71417236328125</c:v>
                </c:pt>
                <c:pt idx="711">
                  <c:v>272.74249267578125</c:v>
                </c:pt>
                <c:pt idx="712">
                  <c:v>272.6856689453125</c:v>
                </c:pt>
                <c:pt idx="713">
                  <c:v>272.3912353515625</c:v>
                </c:pt>
                <c:pt idx="714">
                  <c:v>272.20745849609375</c:v>
                </c:pt>
                <c:pt idx="715">
                  <c:v>272.1060791015625</c:v>
                </c:pt>
                <c:pt idx="716">
                  <c:v>271.85791015625</c:v>
                </c:pt>
                <c:pt idx="717">
                  <c:v>271.695068359375</c:v>
                </c:pt>
                <c:pt idx="718">
                  <c:v>271.71249389648438</c:v>
                </c:pt>
                <c:pt idx="719">
                  <c:v>271.6422119140625</c:v>
                </c:pt>
                <c:pt idx="720">
                  <c:v>271.56954956054688</c:v>
                </c:pt>
                <c:pt idx="721">
                  <c:v>271.6708984375</c:v>
                </c:pt>
                <c:pt idx="722">
                  <c:v>271.73916625976563</c:v>
                </c:pt>
                <c:pt idx="723">
                  <c:v>271.50897216796875</c:v>
                </c:pt>
                <c:pt idx="724">
                  <c:v>271.22576904296875</c:v>
                </c:pt>
                <c:pt idx="725">
                  <c:v>271.31198120117188</c:v>
                </c:pt>
                <c:pt idx="726">
                  <c:v>271.32492065429688</c:v>
                </c:pt>
                <c:pt idx="727">
                  <c:v>271.17526245117188</c:v>
                </c:pt>
                <c:pt idx="728">
                  <c:v>271.19357299804688</c:v>
                </c:pt>
                <c:pt idx="729">
                  <c:v>271.21551513671875</c:v>
                </c:pt>
                <c:pt idx="730">
                  <c:v>271.04901123046875</c:v>
                </c:pt>
                <c:pt idx="731">
                  <c:v>271.1268310546875</c:v>
                </c:pt>
                <c:pt idx="732">
                  <c:v>271.2550048828125</c:v>
                </c:pt>
                <c:pt idx="733">
                  <c:v>271.229736328125</c:v>
                </c:pt>
                <c:pt idx="734">
                  <c:v>271.017578125</c:v>
                </c:pt>
                <c:pt idx="735">
                  <c:v>270.906005859375</c:v>
                </c:pt>
                <c:pt idx="736">
                  <c:v>270.91015625</c:v>
                </c:pt>
                <c:pt idx="737">
                  <c:v>270.7249755859375</c:v>
                </c:pt>
                <c:pt idx="738">
                  <c:v>270.67022705078125</c:v>
                </c:pt>
                <c:pt idx="739">
                  <c:v>270.80038452148438</c:v>
                </c:pt>
                <c:pt idx="740">
                  <c:v>270.7618408203125</c:v>
                </c:pt>
                <c:pt idx="741">
                  <c:v>270.77435302734375</c:v>
                </c:pt>
                <c:pt idx="742">
                  <c:v>270.99053955078125</c:v>
                </c:pt>
                <c:pt idx="743">
                  <c:v>271.09085083007813</c:v>
                </c:pt>
                <c:pt idx="744">
                  <c:v>270.96072387695313</c:v>
                </c:pt>
                <c:pt idx="745">
                  <c:v>270.7940673828125</c:v>
                </c:pt>
                <c:pt idx="746">
                  <c:v>270.80764770507813</c:v>
                </c:pt>
                <c:pt idx="747">
                  <c:v>270.82638549804688</c:v>
                </c:pt>
                <c:pt idx="748">
                  <c:v>270.69143676757813</c:v>
                </c:pt>
                <c:pt idx="749">
                  <c:v>270.72335815429688</c:v>
                </c:pt>
                <c:pt idx="750">
                  <c:v>270.75723266601563</c:v>
                </c:pt>
                <c:pt idx="751">
                  <c:v>270.59317016601563</c:v>
                </c:pt>
                <c:pt idx="752">
                  <c:v>270.70291137695313</c:v>
                </c:pt>
                <c:pt idx="753">
                  <c:v>270.79736328125</c:v>
                </c:pt>
                <c:pt idx="754">
                  <c:v>270.75115966796875</c:v>
                </c:pt>
                <c:pt idx="755">
                  <c:v>270.59487915039063</c:v>
                </c:pt>
                <c:pt idx="756">
                  <c:v>270.46688842773438</c:v>
                </c:pt>
                <c:pt idx="757">
                  <c:v>270.47482299804688</c:v>
                </c:pt>
                <c:pt idx="758">
                  <c:v>270.41244506835938</c:v>
                </c:pt>
                <c:pt idx="759">
                  <c:v>270.4176025390625</c:v>
                </c:pt>
                <c:pt idx="760">
                  <c:v>270.55206298828125</c:v>
                </c:pt>
                <c:pt idx="761">
                  <c:v>270.556884765625</c:v>
                </c:pt>
                <c:pt idx="762">
                  <c:v>270.5408935546875</c:v>
                </c:pt>
                <c:pt idx="763">
                  <c:v>270.8265380859375</c:v>
                </c:pt>
                <c:pt idx="764">
                  <c:v>271.0489501953125</c:v>
                </c:pt>
                <c:pt idx="765">
                  <c:v>270.98532104492188</c:v>
                </c:pt>
                <c:pt idx="766">
                  <c:v>270.92538452148438</c:v>
                </c:pt>
                <c:pt idx="767">
                  <c:v>271.11026000976563</c:v>
                </c:pt>
                <c:pt idx="768">
                  <c:v>271.17214965820313</c:v>
                </c:pt>
                <c:pt idx="769">
                  <c:v>271.09744262695313</c:v>
                </c:pt>
                <c:pt idx="770">
                  <c:v>271.2972412109375</c:v>
                </c:pt>
                <c:pt idx="771">
                  <c:v>271.5640869140625</c:v>
                </c:pt>
                <c:pt idx="772">
                  <c:v>271.5892333984375</c:v>
                </c:pt>
                <c:pt idx="773">
                  <c:v>271.71823120117188</c:v>
                </c:pt>
                <c:pt idx="774">
                  <c:v>271.96041870117188</c:v>
                </c:pt>
                <c:pt idx="775">
                  <c:v>272.04043579101563</c:v>
                </c:pt>
                <c:pt idx="776">
                  <c:v>271.82284545898438</c:v>
                </c:pt>
                <c:pt idx="777">
                  <c:v>271.85403442382813</c:v>
                </c:pt>
                <c:pt idx="778">
                  <c:v>272.02578735351563</c:v>
                </c:pt>
                <c:pt idx="779">
                  <c:v>272.06875610351563</c:v>
                </c:pt>
                <c:pt idx="780">
                  <c:v>272.125732421875</c:v>
                </c:pt>
                <c:pt idx="781">
                  <c:v>272.28445434570313</c:v>
                </c:pt>
                <c:pt idx="782">
                  <c:v>272.32528686523438</c:v>
                </c:pt>
                <c:pt idx="783">
                  <c:v>272.261962890625</c:v>
                </c:pt>
                <c:pt idx="784">
                  <c:v>272.536376953125</c:v>
                </c:pt>
                <c:pt idx="785">
                  <c:v>272.7841796875</c:v>
                </c:pt>
                <c:pt idx="786">
                  <c:v>272.7547607421875</c:v>
                </c:pt>
                <c:pt idx="787">
                  <c:v>272.50537109375</c:v>
                </c:pt>
                <c:pt idx="788">
                  <c:v>272.40383911132813</c:v>
                </c:pt>
                <c:pt idx="789">
                  <c:v>272.45474243164063</c:v>
                </c:pt>
                <c:pt idx="790">
                  <c:v>272.31130981445313</c:v>
                </c:pt>
                <c:pt idx="791">
                  <c:v>272.30728149414063</c:v>
                </c:pt>
                <c:pt idx="792">
                  <c:v>272.46414184570313</c:v>
                </c:pt>
                <c:pt idx="793">
                  <c:v>272.53140258789063</c:v>
                </c:pt>
                <c:pt idx="794">
                  <c:v>272.56427001953125</c:v>
                </c:pt>
                <c:pt idx="795">
                  <c:v>272.8074951171875</c:v>
                </c:pt>
                <c:pt idx="796">
                  <c:v>273.006103515625</c:v>
                </c:pt>
                <c:pt idx="797">
                  <c:v>272.85809326171875</c:v>
                </c:pt>
                <c:pt idx="798">
                  <c:v>272.76318359375</c:v>
                </c:pt>
                <c:pt idx="799">
                  <c:v>272.88226318359375</c:v>
                </c:pt>
                <c:pt idx="800">
                  <c:v>272.93878173828125</c:v>
                </c:pt>
                <c:pt idx="801">
                  <c:v>272.8367919921875</c:v>
                </c:pt>
                <c:pt idx="802">
                  <c:v>272.97073364257813</c:v>
                </c:pt>
                <c:pt idx="803">
                  <c:v>273.20046997070313</c:v>
                </c:pt>
                <c:pt idx="804">
                  <c:v>273.236083984375</c:v>
                </c:pt>
                <c:pt idx="805">
                  <c:v>273.605224609375</c:v>
                </c:pt>
                <c:pt idx="806">
                  <c:v>273.97998046875</c:v>
                </c:pt>
                <c:pt idx="807">
                  <c:v>274.16033935546875</c:v>
                </c:pt>
                <c:pt idx="808">
                  <c:v>274.26129150390625</c:v>
                </c:pt>
                <c:pt idx="809">
                  <c:v>274.46197509765625</c:v>
                </c:pt>
                <c:pt idx="810">
                  <c:v>274.76690673828125</c:v>
                </c:pt>
                <c:pt idx="811">
                  <c:v>274.90374755859375</c:v>
                </c:pt>
                <c:pt idx="812">
                  <c:v>275.09283447265625</c:v>
                </c:pt>
                <c:pt idx="813">
                  <c:v>275.42877197265625</c:v>
                </c:pt>
                <c:pt idx="814">
                  <c:v>275.76348876953125</c:v>
                </c:pt>
                <c:pt idx="815">
                  <c:v>276.10992431640625</c:v>
                </c:pt>
                <c:pt idx="816">
                  <c:v>276.65631103515625</c:v>
                </c:pt>
                <c:pt idx="817">
                  <c:v>277.15045166015625</c:v>
                </c:pt>
                <c:pt idx="818">
                  <c:v>277.47979736328125</c:v>
                </c:pt>
                <c:pt idx="819">
                  <c:v>277.77545166015625</c:v>
                </c:pt>
                <c:pt idx="820">
                  <c:v>278.12945556640625</c:v>
                </c:pt>
                <c:pt idx="821">
                  <c:v>278.50909423828125</c:v>
                </c:pt>
                <c:pt idx="822">
                  <c:v>278.76837158203125</c:v>
                </c:pt>
                <c:pt idx="823">
                  <c:v>279.24053955078125</c:v>
                </c:pt>
                <c:pt idx="824">
                  <c:v>279.76202392578125</c:v>
                </c:pt>
                <c:pt idx="825">
                  <c:v>280.17559814453125</c:v>
                </c:pt>
                <c:pt idx="826">
                  <c:v>280.83673095703125</c:v>
                </c:pt>
                <c:pt idx="827">
                  <c:v>281.73028564453125</c:v>
                </c:pt>
                <c:pt idx="828">
                  <c:v>282.56427001953125</c:v>
                </c:pt>
                <c:pt idx="829">
                  <c:v>283.05499267578125</c:v>
                </c:pt>
                <c:pt idx="830">
                  <c:v>283.62139892578125</c:v>
                </c:pt>
                <c:pt idx="831">
                  <c:v>284.34063720703125</c:v>
                </c:pt>
                <c:pt idx="832">
                  <c:v>284.99249267578125</c:v>
                </c:pt>
                <c:pt idx="833">
                  <c:v>285.59356689453125</c:v>
                </c:pt>
                <c:pt idx="834">
                  <c:v>286.47198486328125</c:v>
                </c:pt>
                <c:pt idx="835">
                  <c:v>287.48760986328125</c:v>
                </c:pt>
                <c:pt idx="836">
                  <c:v>288.27960205078125</c:v>
                </c:pt>
                <c:pt idx="837">
                  <c:v>289.32061767578125</c:v>
                </c:pt>
                <c:pt idx="838">
                  <c:v>290.47686767578125</c:v>
                </c:pt>
                <c:pt idx="839">
                  <c:v>291.59112548828125</c:v>
                </c:pt>
                <c:pt idx="840">
                  <c:v>292.49346923828125</c:v>
                </c:pt>
                <c:pt idx="841">
                  <c:v>293.48760986328125</c:v>
                </c:pt>
                <c:pt idx="842">
                  <c:v>294.65362548828125</c:v>
                </c:pt>
                <c:pt idx="843">
                  <c:v>295.6400146484375</c:v>
                </c:pt>
                <c:pt idx="844">
                  <c:v>296.7318115234375</c:v>
                </c:pt>
                <c:pt idx="845">
                  <c:v>297.8782958984375</c:v>
                </c:pt>
                <c:pt idx="846">
                  <c:v>299.0872802734375</c:v>
                </c:pt>
                <c:pt idx="847">
                  <c:v>300.1400146484375</c:v>
                </c:pt>
                <c:pt idx="848">
                  <c:v>301.2767333984375</c:v>
                </c:pt>
                <c:pt idx="849">
                  <c:v>302.6146240234375</c:v>
                </c:pt>
                <c:pt idx="850">
                  <c:v>303.6556396484375</c:v>
                </c:pt>
                <c:pt idx="851">
                  <c:v>304.8079833984375</c:v>
                </c:pt>
                <c:pt idx="852">
                  <c:v>306.0482177734375</c:v>
                </c:pt>
                <c:pt idx="853">
                  <c:v>307.3177490234375</c:v>
                </c:pt>
                <c:pt idx="854">
                  <c:v>308.3392333984375</c:v>
                </c:pt>
                <c:pt idx="855">
                  <c:v>309.5345458984375</c:v>
                </c:pt>
                <c:pt idx="856">
                  <c:v>310.8411865234375</c:v>
                </c:pt>
                <c:pt idx="857">
                  <c:v>312.0286865234375</c:v>
                </c:pt>
                <c:pt idx="858">
                  <c:v>313.1029052734375</c:v>
                </c:pt>
                <c:pt idx="859">
                  <c:v>314.2650146484375</c:v>
                </c:pt>
                <c:pt idx="860">
                  <c:v>315.5111083984375</c:v>
                </c:pt>
                <c:pt idx="861">
                  <c:v>316.9427490234375</c:v>
                </c:pt>
                <c:pt idx="862">
                  <c:v>318.3782958984375</c:v>
                </c:pt>
                <c:pt idx="863">
                  <c:v>319.7943115234375</c:v>
                </c:pt>
                <c:pt idx="864">
                  <c:v>321.1654052734375</c:v>
                </c:pt>
                <c:pt idx="865">
                  <c:v>322.2591552734375</c:v>
                </c:pt>
                <c:pt idx="866">
                  <c:v>323.3763427734375</c:v>
                </c:pt>
                <c:pt idx="867">
                  <c:v>324.6185302734375</c:v>
                </c:pt>
                <c:pt idx="868">
                  <c:v>325.9271240234375</c:v>
                </c:pt>
                <c:pt idx="869">
                  <c:v>327.1068115234375</c:v>
                </c:pt>
                <c:pt idx="870">
                  <c:v>328.4388427734375</c:v>
                </c:pt>
                <c:pt idx="871">
                  <c:v>329.6810302734375</c:v>
                </c:pt>
                <c:pt idx="872">
                  <c:v>330.8216552734375</c:v>
                </c:pt>
                <c:pt idx="873">
                  <c:v>331.9544677734375</c:v>
                </c:pt>
                <c:pt idx="874">
                  <c:v>333.2318115234375</c:v>
                </c:pt>
                <c:pt idx="875">
                  <c:v>334.4427490234375</c:v>
                </c:pt>
                <c:pt idx="876">
                  <c:v>335.8177490234375</c:v>
                </c:pt>
                <c:pt idx="877">
                  <c:v>337.2552490234375</c:v>
                </c:pt>
                <c:pt idx="878">
                  <c:v>338.6888427734375</c:v>
                </c:pt>
                <c:pt idx="879">
                  <c:v>340.2747802734375</c:v>
                </c:pt>
                <c:pt idx="880">
                  <c:v>341.7904052734375</c:v>
                </c:pt>
                <c:pt idx="881">
                  <c:v>343.1849365234375</c:v>
                </c:pt>
                <c:pt idx="882">
                  <c:v>344.5950927734375</c:v>
                </c:pt>
                <c:pt idx="883">
                  <c:v>346.1614990234375</c:v>
                </c:pt>
                <c:pt idx="884">
                  <c:v>347.6771240234375</c:v>
                </c:pt>
                <c:pt idx="885">
                  <c:v>349.3411865234375</c:v>
                </c:pt>
                <c:pt idx="886">
                  <c:v>351.0716552734375</c:v>
                </c:pt>
                <c:pt idx="887">
                  <c:v>352.8021240234375</c:v>
                </c:pt>
                <c:pt idx="888">
                  <c:v>354.6419677734375</c:v>
                </c:pt>
                <c:pt idx="889">
                  <c:v>356.3802490234375</c:v>
                </c:pt>
                <c:pt idx="890">
                  <c:v>358.0638427734375</c:v>
                </c:pt>
                <c:pt idx="891">
                  <c:v>359.8489990234375</c:v>
                </c:pt>
                <c:pt idx="892">
                  <c:v>361.7669677734375</c:v>
                </c:pt>
                <c:pt idx="893">
                  <c:v>363.6888427734375</c:v>
                </c:pt>
                <c:pt idx="894">
                  <c:v>364.7122802734375</c:v>
                </c:pt>
                <c:pt idx="895">
                  <c:v>365.8060302734375</c:v>
                </c:pt>
                <c:pt idx="896">
                  <c:v>366.8607177734375</c:v>
                </c:pt>
                <c:pt idx="897">
                  <c:v>368.4896240234375</c:v>
                </c:pt>
                <c:pt idx="898">
                  <c:v>366.8763427734375</c:v>
                </c:pt>
                <c:pt idx="899">
                  <c:v>365.5247802734375</c:v>
                </c:pt>
                <c:pt idx="900">
                  <c:v>363.8685302734375</c:v>
                </c:pt>
                <c:pt idx="901">
                  <c:v>361.9622802734375</c:v>
                </c:pt>
                <c:pt idx="902">
                  <c:v>359.9310302734375</c:v>
                </c:pt>
                <c:pt idx="903">
                  <c:v>357.8841552734375</c:v>
                </c:pt>
                <c:pt idx="904">
                  <c:v>355.9388427734375</c:v>
                </c:pt>
                <c:pt idx="905">
                  <c:v>354.0794677734375</c:v>
                </c:pt>
                <c:pt idx="906">
                  <c:v>352.3294677734375</c:v>
                </c:pt>
                <c:pt idx="907">
                  <c:v>350.7200927734375</c:v>
                </c:pt>
                <c:pt idx="908">
                  <c:v>349.2357177734375</c:v>
                </c:pt>
                <c:pt idx="909">
                  <c:v>347.8450927734375</c:v>
                </c:pt>
                <c:pt idx="910">
                  <c:v>346.5560302734375</c:v>
                </c:pt>
                <c:pt idx="911">
                  <c:v>345.3372802734375</c:v>
                </c:pt>
                <c:pt idx="912">
                  <c:v>344.1888427734375</c:v>
                </c:pt>
                <c:pt idx="913">
                  <c:v>343.1029052734375</c:v>
                </c:pt>
                <c:pt idx="914">
                  <c:v>342.0794677734375</c:v>
                </c:pt>
                <c:pt idx="915">
                  <c:v>340.1810302734375</c:v>
                </c:pt>
                <c:pt idx="916">
                  <c:v>339.2864990234375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50-4FC9-A397-DDF1A4E72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414176"/>
        <c:axId val="1109411264"/>
      </c:scatterChart>
      <c:valAx>
        <c:axId val="11094141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09411264"/>
        <c:crosses val="autoZero"/>
        <c:crossBetween val="midCat"/>
      </c:valAx>
      <c:valAx>
        <c:axId val="1109411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09414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1.14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1.14'!$A$4:$A$761</c:f>
              <c:numCache>
                <c:formatCode>General</c:formatCode>
                <c:ptCount val="758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-5.4325442761182785E-5</c:v>
                </c:pt>
                <c:pt idx="4">
                  <c:v>-5.4325904784491286E-5</c:v>
                </c:pt>
                <c:pt idx="5">
                  <c:v>1.0815635323524475E-4</c:v>
                </c:pt>
                <c:pt idx="6">
                  <c:v>1.096859946846962E-2</c:v>
                </c:pt>
                <c:pt idx="7">
                  <c:v>2.156582847237587E-2</c:v>
                </c:pt>
                <c:pt idx="8">
                  <c:v>3.368130698800087E-2</c:v>
                </c:pt>
                <c:pt idx="9">
                  <c:v>4.437771812081337E-2</c:v>
                </c:pt>
                <c:pt idx="10">
                  <c:v>5.453244224190712E-2</c:v>
                </c:pt>
                <c:pt idx="11">
                  <c:v>6.4755834639072418E-2</c:v>
                </c:pt>
                <c:pt idx="12">
                  <c:v>7.5238622725009918E-2</c:v>
                </c:pt>
                <c:pt idx="13">
                  <c:v>8.5767187178134918E-2</c:v>
                </c:pt>
                <c:pt idx="14">
                  <c:v>9.6318639814853668E-2</c:v>
                </c:pt>
                <c:pt idx="15">
                  <c:v>0.10638944059610367</c:v>
                </c:pt>
                <c:pt idx="16">
                  <c:v>0.11714688688516617</c:v>
                </c:pt>
                <c:pt idx="17">
                  <c:v>0.12758389115333557</c:v>
                </c:pt>
                <c:pt idx="18">
                  <c:v>0.13771572709083557</c:v>
                </c:pt>
                <c:pt idx="19">
                  <c:v>0.14813748002052307</c:v>
                </c:pt>
                <c:pt idx="20">
                  <c:v>0.15868130326271057</c:v>
                </c:pt>
                <c:pt idx="21">
                  <c:v>0.16903439164161682</c:v>
                </c:pt>
                <c:pt idx="22">
                  <c:v>0.17927303910255432</c:v>
                </c:pt>
                <c:pt idx="23">
                  <c:v>0.19013729691505432</c:v>
                </c:pt>
                <c:pt idx="24">
                  <c:v>0.20042935013771057</c:v>
                </c:pt>
                <c:pt idx="25">
                  <c:v>0.21091213822364807</c:v>
                </c:pt>
                <c:pt idx="26">
                  <c:v>0.22121182084083557</c:v>
                </c:pt>
                <c:pt idx="27">
                  <c:v>0.23180142045021057</c:v>
                </c:pt>
                <c:pt idx="28">
                  <c:v>0.24242153763771057</c:v>
                </c:pt>
                <c:pt idx="29">
                  <c:v>0.25433865189552307</c:v>
                </c:pt>
                <c:pt idx="30">
                  <c:v>0.26509609818458557</c:v>
                </c:pt>
                <c:pt idx="31">
                  <c:v>0.27535000443458557</c:v>
                </c:pt>
                <c:pt idx="32">
                  <c:v>0.28553524613380432</c:v>
                </c:pt>
                <c:pt idx="33">
                  <c:v>0.29604855179786682</c:v>
                </c:pt>
                <c:pt idx="34">
                  <c:v>0.30666866898536682</c:v>
                </c:pt>
                <c:pt idx="35">
                  <c:v>0.31730404496192932</c:v>
                </c:pt>
                <c:pt idx="36">
                  <c:v>0.32933560013771057</c:v>
                </c:pt>
                <c:pt idx="37">
                  <c:v>0.33990994095802307</c:v>
                </c:pt>
                <c:pt idx="38">
                  <c:v>0.35049954056739807</c:v>
                </c:pt>
                <c:pt idx="39">
                  <c:v>0.36066952347755432</c:v>
                </c:pt>
                <c:pt idx="40">
                  <c:v>0.37101498246192932</c:v>
                </c:pt>
                <c:pt idx="41">
                  <c:v>0.38161221146583557</c:v>
                </c:pt>
                <c:pt idx="42">
                  <c:v>0.39195004105567932</c:v>
                </c:pt>
                <c:pt idx="43">
                  <c:v>0.40224972367286682</c:v>
                </c:pt>
                <c:pt idx="44">
                  <c:v>0.41308346390724182</c:v>
                </c:pt>
                <c:pt idx="45">
                  <c:v>0.42342883348464966</c:v>
                </c:pt>
                <c:pt idx="46">
                  <c:v>0.43378192186355591</c:v>
                </c:pt>
                <c:pt idx="47">
                  <c:v>0.44411212205886841</c:v>
                </c:pt>
                <c:pt idx="48">
                  <c:v>0.45467120409011841</c:v>
                </c:pt>
                <c:pt idx="49">
                  <c:v>0.46529132127761841</c:v>
                </c:pt>
                <c:pt idx="50">
                  <c:v>0.47733050584793091</c:v>
                </c:pt>
                <c:pt idx="51">
                  <c:v>0.48808795213699341</c:v>
                </c:pt>
                <c:pt idx="52">
                  <c:v>0.49823504686355591</c:v>
                </c:pt>
                <c:pt idx="53">
                  <c:v>0.50848895311355591</c:v>
                </c:pt>
                <c:pt idx="54">
                  <c:v>0.51897174119949341</c:v>
                </c:pt>
                <c:pt idx="55">
                  <c:v>0.52963763475418091</c:v>
                </c:pt>
                <c:pt idx="56">
                  <c:v>0.54021197557449341</c:v>
                </c:pt>
                <c:pt idx="57">
                  <c:v>0.55218249559402466</c:v>
                </c:pt>
                <c:pt idx="58">
                  <c:v>0.56289416551589966</c:v>
                </c:pt>
                <c:pt idx="59">
                  <c:v>0.57337695360183716</c:v>
                </c:pt>
                <c:pt idx="60">
                  <c:v>0.58353930711746216</c:v>
                </c:pt>
                <c:pt idx="61">
                  <c:v>0.59399157762527466</c:v>
                </c:pt>
                <c:pt idx="62">
                  <c:v>0.60450488328933716</c:v>
                </c:pt>
                <c:pt idx="63">
                  <c:v>0.61480456590652466</c:v>
                </c:pt>
                <c:pt idx="64">
                  <c:v>0.62507373094558716</c:v>
                </c:pt>
                <c:pt idx="65">
                  <c:v>0.63595324754714966</c:v>
                </c:pt>
                <c:pt idx="66">
                  <c:v>0.64639025926589966</c:v>
                </c:pt>
                <c:pt idx="67">
                  <c:v>0.65668231248855591</c:v>
                </c:pt>
                <c:pt idx="68">
                  <c:v>0.66702777147293091</c:v>
                </c:pt>
                <c:pt idx="69">
                  <c:v>0.67767840623855591</c:v>
                </c:pt>
                <c:pt idx="70">
                  <c:v>0.68814593553543091</c:v>
                </c:pt>
                <c:pt idx="71">
                  <c:v>0.69818621873855591</c:v>
                </c:pt>
                <c:pt idx="72">
                  <c:v>0.70883685350418091</c:v>
                </c:pt>
                <c:pt idx="73">
                  <c:v>0.71894580125808716</c:v>
                </c:pt>
                <c:pt idx="74">
                  <c:v>0.72935229539871216</c:v>
                </c:pt>
                <c:pt idx="75">
                  <c:v>0.73980456590652466</c:v>
                </c:pt>
                <c:pt idx="76">
                  <c:v>0.75056201219558716</c:v>
                </c:pt>
                <c:pt idx="77">
                  <c:v>0.76112872362136841</c:v>
                </c:pt>
                <c:pt idx="78">
                  <c:v>0.77106982469558716</c:v>
                </c:pt>
                <c:pt idx="79">
                  <c:v>0.78162890672683716</c:v>
                </c:pt>
                <c:pt idx="80">
                  <c:v>0.79186755418777466</c:v>
                </c:pt>
                <c:pt idx="81">
                  <c:v>0.80238085985183716</c:v>
                </c:pt>
                <c:pt idx="82">
                  <c:v>0.81274157762527466</c:v>
                </c:pt>
                <c:pt idx="83">
                  <c:v>0.82337695360183716</c:v>
                </c:pt>
                <c:pt idx="84">
                  <c:v>0.83373767137527466</c:v>
                </c:pt>
                <c:pt idx="85">
                  <c:v>0.84391528367996216</c:v>
                </c:pt>
                <c:pt idx="86">
                  <c:v>0.85456591844558716</c:v>
                </c:pt>
                <c:pt idx="87">
                  <c:v>0.86497241258621216</c:v>
                </c:pt>
                <c:pt idx="88">
                  <c:v>0.87548571825027466</c:v>
                </c:pt>
                <c:pt idx="89">
                  <c:v>0.88586169481277466</c:v>
                </c:pt>
                <c:pt idx="90">
                  <c:v>0.89429980516433716</c:v>
                </c:pt>
                <c:pt idx="91">
                  <c:v>0.90466052293777466</c:v>
                </c:pt>
                <c:pt idx="92">
                  <c:v>0.91505938768386841</c:v>
                </c:pt>
                <c:pt idx="93">
                  <c:v>0.92315417528152466</c:v>
                </c:pt>
                <c:pt idx="94">
                  <c:v>0.93182116746902466</c:v>
                </c:pt>
                <c:pt idx="95">
                  <c:v>0.93994647264480591</c:v>
                </c:pt>
                <c:pt idx="96">
                  <c:v>0.95018512010574341</c:v>
                </c:pt>
                <c:pt idx="97">
                  <c:v>0.95837908983230591</c:v>
                </c:pt>
                <c:pt idx="98">
                  <c:v>0.96712237596511841</c:v>
                </c:pt>
                <c:pt idx="99">
                  <c:v>0.97732287645339966</c:v>
                </c:pt>
                <c:pt idx="100">
                  <c:v>0.98785907030105591</c:v>
                </c:pt>
                <c:pt idx="101">
                  <c:v>0.99809771776199341</c:v>
                </c:pt>
                <c:pt idx="102">
                  <c:v>1.0087482929229736</c:v>
                </c:pt>
                <c:pt idx="103">
                  <c:v>1.0192234516143799</c:v>
                </c:pt>
                <c:pt idx="104">
                  <c:v>1.0293552875518799</c:v>
                </c:pt>
                <c:pt idx="105">
                  <c:v>1.0398991107940674</c:v>
                </c:pt>
                <c:pt idx="106">
                  <c:v>1.0501987934112549</c:v>
                </c:pt>
                <c:pt idx="107">
                  <c:v>1.0606205463409424</c:v>
                </c:pt>
                <c:pt idx="108">
                  <c:v>1.0710270404815674</c:v>
                </c:pt>
                <c:pt idx="109">
                  <c:v>1.0818607807159424</c:v>
                </c:pt>
                <c:pt idx="110">
                  <c:v>1.0922367572784424</c:v>
                </c:pt>
                <c:pt idx="111">
                  <c:v>1.1024601459503174</c:v>
                </c:pt>
                <c:pt idx="112">
                  <c:v>1.1128818988800049</c:v>
                </c:pt>
                <c:pt idx="113">
                  <c:v>1.1233723163604736</c:v>
                </c:pt>
                <c:pt idx="114">
                  <c:v>1.1340229511260986</c:v>
                </c:pt>
                <c:pt idx="115">
                  <c:v>1.1461002826690674</c:v>
                </c:pt>
                <c:pt idx="116">
                  <c:v>1.1568424701690674</c:v>
                </c:pt>
                <c:pt idx="117">
                  <c:v>1.1670811176300049</c:v>
                </c:pt>
                <c:pt idx="118">
                  <c:v>1.1772053241729736</c:v>
                </c:pt>
                <c:pt idx="119">
                  <c:v>1.1877949237823486</c:v>
                </c:pt>
                <c:pt idx="120">
                  <c:v>1.1982624530792236</c:v>
                </c:pt>
                <c:pt idx="121">
                  <c:v>1.2088825702667236</c:v>
                </c:pt>
                <c:pt idx="122">
                  <c:v>1.2188999652862549</c:v>
                </c:pt>
                <c:pt idx="123">
                  <c:v>1.2295506000518799</c:v>
                </c:pt>
                <c:pt idx="124">
                  <c:v>1.2401096820831299</c:v>
                </c:pt>
                <c:pt idx="125">
                  <c:v>1.2502720355987549</c:v>
                </c:pt>
                <c:pt idx="126">
                  <c:v>1.2606480121612549</c:v>
                </c:pt>
                <c:pt idx="127">
                  <c:v>1.2711613178253174</c:v>
                </c:pt>
                <c:pt idx="128">
                  <c:v>1.2814915180206299</c:v>
                </c:pt>
                <c:pt idx="129">
                  <c:v>1.2917759418487549</c:v>
                </c:pt>
                <c:pt idx="130">
                  <c:v>1.3026707172393799</c:v>
                </c:pt>
                <c:pt idx="131">
                  <c:v>1.3130772113800049</c:v>
                </c:pt>
                <c:pt idx="132">
                  <c:v>1.3233158588409424</c:v>
                </c:pt>
                <c:pt idx="133">
                  <c:v>1.3336460590362549</c:v>
                </c:pt>
                <c:pt idx="134">
                  <c:v>1.3443119525909424</c:v>
                </c:pt>
                <c:pt idx="135">
                  <c:v>1.3548862934112549</c:v>
                </c:pt>
                <c:pt idx="136">
                  <c:v>1.3669102191925049</c:v>
                </c:pt>
                <c:pt idx="137">
                  <c:v>1.3776676654815674</c:v>
                </c:pt>
                <c:pt idx="138">
                  <c:v>1.3877689838409424</c:v>
                </c:pt>
                <c:pt idx="139">
                  <c:v>1.3980381488800049</c:v>
                </c:pt>
                <c:pt idx="140">
                  <c:v>1.4085514545440674</c:v>
                </c:pt>
                <c:pt idx="141">
                  <c:v>1.4192020893096924</c:v>
                </c:pt>
                <c:pt idx="142">
                  <c:v>1.4297688007354736</c:v>
                </c:pt>
                <c:pt idx="143">
                  <c:v>1.4419147968292236</c:v>
                </c:pt>
                <c:pt idx="144">
                  <c:v>1.4525043964385986</c:v>
                </c:pt>
                <c:pt idx="145">
                  <c:v>1.4630160331726074</c:v>
                </c:pt>
                <c:pt idx="146">
                  <c:v>1.4731478691101074</c:v>
                </c:pt>
                <c:pt idx="147">
                  <c:v>1.4835848808288574</c:v>
                </c:pt>
                <c:pt idx="148">
                  <c:v>1.4941134452819824</c:v>
                </c:pt>
                <c:pt idx="149">
                  <c:v>1.5044436454772949</c:v>
                </c:pt>
                <c:pt idx="150">
                  <c:v>1.5147128105163574</c:v>
                </c:pt>
                <c:pt idx="151">
                  <c:v>1.5254397392272949</c:v>
                </c:pt>
                <c:pt idx="152">
                  <c:v>1.5358462333679199</c:v>
                </c:pt>
                <c:pt idx="153">
                  <c:v>1.5464053153991699</c:v>
                </c:pt>
                <c:pt idx="154">
                  <c:v>1.5566134452819824</c:v>
                </c:pt>
                <c:pt idx="155">
                  <c:v>1.5672183036804199</c:v>
                </c:pt>
                <c:pt idx="156">
                  <c:v>1.5777850151062012</c:v>
                </c:pt>
                <c:pt idx="157">
                  <c:v>1.5898470878601074</c:v>
                </c:pt>
                <c:pt idx="158">
                  <c:v>1.6005434989929199</c:v>
                </c:pt>
                <c:pt idx="159">
                  <c:v>1.6106677055358887</c:v>
                </c:pt>
                <c:pt idx="160">
                  <c:v>1.6209750175476074</c:v>
                </c:pt>
                <c:pt idx="161">
                  <c:v>1.6315340995788574</c:v>
                </c:pt>
                <c:pt idx="162">
                  <c:v>1.6421236991882324</c:v>
                </c:pt>
                <c:pt idx="163">
                  <c:v>1.6527285575866699</c:v>
                </c:pt>
                <c:pt idx="164">
                  <c:v>1.6646685600280762</c:v>
                </c:pt>
                <c:pt idx="165">
                  <c:v>1.6753497123718262</c:v>
                </c:pt>
                <c:pt idx="166">
                  <c:v>1.6859087944030762</c:v>
                </c:pt>
                <c:pt idx="167">
                  <c:v>1.6960711479187012</c:v>
                </c:pt>
                <c:pt idx="168">
                  <c:v>1.7064776420593262</c:v>
                </c:pt>
                <c:pt idx="169">
                  <c:v>1.7169909477233887</c:v>
                </c:pt>
                <c:pt idx="170">
                  <c:v>1.7273364067077637</c:v>
                </c:pt>
                <c:pt idx="171">
                  <c:v>1.7376666069030762</c:v>
                </c:pt>
                <c:pt idx="172">
                  <c:v>1.7484240531921387</c:v>
                </c:pt>
                <c:pt idx="173">
                  <c:v>1.7588000297546387</c:v>
                </c:pt>
                <c:pt idx="174">
                  <c:v>1.7692217826843262</c:v>
                </c:pt>
                <c:pt idx="175">
                  <c:v>1.7795672416687012</c:v>
                </c:pt>
                <c:pt idx="176">
                  <c:v>1.7901415824890137</c:v>
                </c:pt>
                <c:pt idx="177">
                  <c:v>1.8006777763366699</c:v>
                </c:pt>
                <c:pt idx="178">
                  <c:v>1.8106799125671387</c:v>
                </c:pt>
                <c:pt idx="179">
                  <c:v>1.8213000297546387</c:v>
                </c:pt>
                <c:pt idx="180">
                  <c:v>1.8314547538757324</c:v>
                </c:pt>
                <c:pt idx="181">
                  <c:v>1.8418307304382324</c:v>
                </c:pt>
                <c:pt idx="182">
                  <c:v>1.8523135185241699</c:v>
                </c:pt>
                <c:pt idx="183">
                  <c:v>1.8630709648132324</c:v>
                </c:pt>
                <c:pt idx="184">
                  <c:v>1.8735842704772949</c:v>
                </c:pt>
                <c:pt idx="185">
                  <c:v>1.8855013847351074</c:v>
                </c:pt>
                <c:pt idx="186">
                  <c:v>1.8962435722351074</c:v>
                </c:pt>
                <c:pt idx="187">
                  <c:v>1.9066348075866699</c:v>
                </c:pt>
                <c:pt idx="188">
                  <c:v>1.9169650077819824</c:v>
                </c:pt>
                <c:pt idx="189">
                  <c:v>1.9273104667663574</c:v>
                </c:pt>
                <c:pt idx="190">
                  <c:v>1.9378542900085449</c:v>
                </c:pt>
                <c:pt idx="191">
                  <c:v>1.9482760429382324</c:v>
                </c:pt>
                <c:pt idx="192">
                  <c:v>1.9585299491882324</c:v>
                </c:pt>
                <c:pt idx="193">
                  <c:v>1.9692568778991699</c:v>
                </c:pt>
                <c:pt idx="194">
                  <c:v>1.9796328544616699</c:v>
                </c:pt>
                <c:pt idx="195">
                  <c:v>1.9900851249694824</c:v>
                </c:pt>
                <c:pt idx="196">
                  <c:v>2.0002932548522949</c:v>
                </c:pt>
                <c:pt idx="197">
                  <c:v>2.0110354423522949</c:v>
                </c:pt>
                <c:pt idx="198">
                  <c:v>2.0215945243835449</c:v>
                </c:pt>
                <c:pt idx="199">
                  <c:v>2.0335803031921387</c:v>
                </c:pt>
                <c:pt idx="200">
                  <c:v>2.0442461967468262</c:v>
                </c:pt>
                <c:pt idx="201">
                  <c:v>2.0542941093444824</c:v>
                </c:pt>
                <c:pt idx="202">
                  <c:v>2.0647082328796387</c:v>
                </c:pt>
                <c:pt idx="203">
                  <c:v>2.0751910209655762</c:v>
                </c:pt>
                <c:pt idx="204">
                  <c:v>2.0859484672546387</c:v>
                </c:pt>
                <c:pt idx="205">
                  <c:v>2.0964846611022949</c:v>
                </c:pt>
                <c:pt idx="206">
                  <c:v>2.1084399223327637</c:v>
                </c:pt>
                <c:pt idx="207">
                  <c:v>2.1192126274108887</c:v>
                </c:pt>
                <c:pt idx="208">
                  <c:v>2.1295886039733887</c:v>
                </c:pt>
                <c:pt idx="209">
                  <c:v>2.1398577690124512</c:v>
                </c:pt>
                <c:pt idx="210">
                  <c:v>2.1501879692077637</c:v>
                </c:pt>
                <c:pt idx="211">
                  <c:v>2.1607851982116699</c:v>
                </c:pt>
                <c:pt idx="212">
                  <c:v>2.1711840629577637</c:v>
                </c:pt>
                <c:pt idx="213">
                  <c:v>2.1813158988952637</c:v>
                </c:pt>
                <c:pt idx="214">
                  <c:v>2.1921191215515137</c:v>
                </c:pt>
                <c:pt idx="215">
                  <c:v>2.2024188041687012</c:v>
                </c:pt>
                <c:pt idx="216">
                  <c:v>2.2130618095397949</c:v>
                </c:pt>
                <c:pt idx="217">
                  <c:v>2.2233004570007324</c:v>
                </c:pt>
                <c:pt idx="218">
                  <c:v>2.2339053153991699</c:v>
                </c:pt>
                <c:pt idx="219">
                  <c:v>2.2444643974304199</c:v>
                </c:pt>
                <c:pt idx="220">
                  <c:v>2.2564120292663574</c:v>
                </c:pt>
                <c:pt idx="221">
                  <c:v>2.2671694755554199</c:v>
                </c:pt>
                <c:pt idx="222">
                  <c:v>2.2773928642272949</c:v>
                </c:pt>
                <c:pt idx="223">
                  <c:v>2.2876238822937012</c:v>
                </c:pt>
                <c:pt idx="224">
                  <c:v>2.2981677055358887</c:v>
                </c:pt>
                <c:pt idx="225">
                  <c:v>2.3087573051452637</c:v>
                </c:pt>
                <c:pt idx="226">
                  <c:v>2.3194384574890137</c:v>
                </c:pt>
                <c:pt idx="227">
                  <c:v>2.3314089775085449</c:v>
                </c:pt>
                <c:pt idx="228">
                  <c:v>2.3420901298522949</c:v>
                </c:pt>
                <c:pt idx="229">
                  <c:v>2.3525729179382324</c:v>
                </c:pt>
                <c:pt idx="230">
                  <c:v>2.3627581596374512</c:v>
                </c:pt>
                <c:pt idx="231">
                  <c:v>2.3731036186218262</c:v>
                </c:pt>
                <c:pt idx="232">
                  <c:v>2.3836779594421387</c:v>
                </c:pt>
                <c:pt idx="233">
                  <c:v>2.3940768241882324</c:v>
                </c:pt>
                <c:pt idx="234">
                  <c:v>2.4042086601257324</c:v>
                </c:pt>
                <c:pt idx="235">
                  <c:v>2.4151034355163574</c:v>
                </c:pt>
                <c:pt idx="236">
                  <c:v>2.4254565238952637</c:v>
                </c:pt>
                <c:pt idx="237">
                  <c:v>2.4358782768249512</c:v>
                </c:pt>
                <c:pt idx="238">
                  <c:v>2.4462542533874512</c:v>
                </c:pt>
                <c:pt idx="239">
                  <c:v>2.4569048881530762</c:v>
                </c:pt>
                <c:pt idx="240">
                  <c:v>2.4673876762390137</c:v>
                </c:pt>
                <c:pt idx="241">
                  <c:v>2.4794268608093262</c:v>
                </c:pt>
                <c:pt idx="242">
                  <c:v>2.4901232719421387</c:v>
                </c:pt>
                <c:pt idx="243">
                  <c:v>2.5002551078796387</c:v>
                </c:pt>
                <c:pt idx="244">
                  <c:v>2.5105218887329102</c:v>
                </c:pt>
                <c:pt idx="245">
                  <c:v>2.5210199356079102</c:v>
                </c:pt>
                <c:pt idx="246">
                  <c:v>2.5317773818969727</c:v>
                </c:pt>
                <c:pt idx="247">
                  <c:v>2.5423364639282227</c:v>
                </c:pt>
                <c:pt idx="248">
                  <c:v>2.5542306900024414</c:v>
                </c:pt>
                <c:pt idx="249">
                  <c:v>2.5649576187133789</c:v>
                </c:pt>
                <c:pt idx="250">
                  <c:v>2.5755319595336914</c:v>
                </c:pt>
                <c:pt idx="251">
                  <c:v>2.5856561660766602</c:v>
                </c:pt>
                <c:pt idx="252">
                  <c:v>2.5960626602172852</c:v>
                </c:pt>
                <c:pt idx="253">
                  <c:v>2.6066064834594727</c:v>
                </c:pt>
                <c:pt idx="254">
                  <c:v>2.6169748306274414</c:v>
                </c:pt>
                <c:pt idx="255">
                  <c:v>2.6272439956665039</c:v>
                </c:pt>
                <c:pt idx="256">
                  <c:v>2.6380929946899414</c:v>
                </c:pt>
                <c:pt idx="257">
                  <c:v>2.6484918594360352</c:v>
                </c:pt>
                <c:pt idx="258">
                  <c:v>2.6588602066040039</c:v>
                </c:pt>
                <c:pt idx="259">
                  <c:v>2.6690835952758789</c:v>
                </c:pt>
                <c:pt idx="260">
                  <c:v>2.6796426773071289</c:v>
                </c:pt>
                <c:pt idx="261">
                  <c:v>2.6903238296508789</c:v>
                </c:pt>
                <c:pt idx="262">
                  <c:v>2.7003488540649414</c:v>
                </c:pt>
                <c:pt idx="263">
                  <c:v>2.7108621597290039</c:v>
                </c:pt>
                <c:pt idx="264">
                  <c:v>2.7210168838500977</c:v>
                </c:pt>
                <c:pt idx="265">
                  <c:v>2.7314233779907227</c:v>
                </c:pt>
                <c:pt idx="266">
                  <c:v>2.7418756484985352</c:v>
                </c:pt>
                <c:pt idx="267">
                  <c:v>2.7527399063110352</c:v>
                </c:pt>
                <c:pt idx="268">
                  <c:v>2.7631769180297852</c:v>
                </c:pt>
                <c:pt idx="269">
                  <c:v>2.7751245498657227</c:v>
                </c:pt>
                <c:pt idx="270">
                  <c:v>2.7858819961547852</c:v>
                </c:pt>
                <c:pt idx="271">
                  <c:v>2.7961664199829102</c:v>
                </c:pt>
                <c:pt idx="272">
                  <c:v>2.8065576553344727</c:v>
                </c:pt>
                <c:pt idx="273">
                  <c:v>2.8168725967407227</c:v>
                </c:pt>
                <c:pt idx="274">
                  <c:v>2.8274927139282227</c:v>
                </c:pt>
                <c:pt idx="275">
                  <c:v>2.8378076553344727</c:v>
                </c:pt>
                <c:pt idx="276">
                  <c:v>2.8480615615844727</c:v>
                </c:pt>
                <c:pt idx="277">
                  <c:v>2.8587884902954102</c:v>
                </c:pt>
                <c:pt idx="278">
                  <c:v>2.8690576553344727</c:v>
                </c:pt>
                <c:pt idx="279">
                  <c:v>2.8796701431274414</c:v>
                </c:pt>
                <c:pt idx="280">
                  <c:v>2.8899698257446289</c:v>
                </c:pt>
                <c:pt idx="281">
                  <c:v>2.9005594253540039</c:v>
                </c:pt>
                <c:pt idx="282">
                  <c:v>2.9110193252563477</c:v>
                </c:pt>
                <c:pt idx="283">
                  <c:v>2.9212274551391602</c:v>
                </c:pt>
                <c:pt idx="284">
                  <c:v>2.9316339492797852</c:v>
                </c:pt>
                <c:pt idx="285">
                  <c:v>2.9419870376586914</c:v>
                </c:pt>
                <c:pt idx="286">
                  <c:v>2.9522867202758789</c:v>
                </c:pt>
                <c:pt idx="287">
                  <c:v>2.9626626968383789</c:v>
                </c:pt>
                <c:pt idx="288">
                  <c:v>2.9734659194946289</c:v>
                </c:pt>
                <c:pt idx="289">
                  <c:v>2.9839181900024414</c:v>
                </c:pt>
                <c:pt idx="290">
                  <c:v>2.9939813613891602</c:v>
                </c:pt>
                <c:pt idx="291">
                  <c:v>3.0043725967407227</c:v>
                </c:pt>
                <c:pt idx="292">
                  <c:v>3.0149164199829102</c:v>
                </c:pt>
                <c:pt idx="293">
                  <c:v>3.0254526138305664</c:v>
                </c:pt>
                <c:pt idx="294">
                  <c:v>3.0355844497680664</c:v>
                </c:pt>
                <c:pt idx="295">
                  <c:v>3.0462045669555664</c:v>
                </c:pt>
                <c:pt idx="296">
                  <c:v>3.0563669204711914</c:v>
                </c:pt>
                <c:pt idx="297">
                  <c:v>3.0667734146118164</c:v>
                </c:pt>
                <c:pt idx="298">
                  <c:v>3.0773172378540039</c:v>
                </c:pt>
                <c:pt idx="299">
                  <c:v>3.0879831314086914</c:v>
                </c:pt>
                <c:pt idx="300">
                  <c:v>3.0987100601196289</c:v>
                </c:pt>
                <c:pt idx="301">
                  <c:v>3.1106958389282227</c:v>
                </c:pt>
                <c:pt idx="302">
                  <c:v>3.1214532852172852</c:v>
                </c:pt>
                <c:pt idx="303">
                  <c:v>3.1317453384399414</c:v>
                </c:pt>
                <c:pt idx="304">
                  <c:v>3.1420068740844727</c:v>
                </c:pt>
                <c:pt idx="305">
                  <c:v>3.1524438858032227</c:v>
                </c:pt>
                <c:pt idx="306">
                  <c:v>3.1629877090454102</c:v>
                </c:pt>
                <c:pt idx="307">
                  <c:v>3.1732187271118164</c:v>
                </c:pt>
                <c:pt idx="308">
                  <c:v>3.1834115982055664</c:v>
                </c:pt>
                <c:pt idx="309">
                  <c:v>3.1942148208618164</c:v>
                </c:pt>
                <c:pt idx="310">
                  <c:v>3.2045907974243164</c:v>
                </c:pt>
                <c:pt idx="311">
                  <c:v>3.2149133682250977</c:v>
                </c:pt>
                <c:pt idx="312">
                  <c:v>3.2251825332641602</c:v>
                </c:pt>
                <c:pt idx="313">
                  <c:v>3.2358026504516602</c:v>
                </c:pt>
                <c:pt idx="314">
                  <c:v>3.2463159561157227</c:v>
                </c:pt>
                <c:pt idx="315">
                  <c:v>3.2563714981079102</c:v>
                </c:pt>
                <c:pt idx="316">
                  <c:v>3.2670373916625977</c:v>
                </c:pt>
                <c:pt idx="317">
                  <c:v>3.2771997451782227</c:v>
                </c:pt>
                <c:pt idx="318">
                  <c:v>3.2877130508422852</c:v>
                </c:pt>
                <c:pt idx="319">
                  <c:v>3.2981195449829102</c:v>
                </c:pt>
                <c:pt idx="320">
                  <c:v>3.3089227676391602</c:v>
                </c:pt>
                <c:pt idx="321">
                  <c:v>3.3195734024047852</c:v>
                </c:pt>
                <c:pt idx="322">
                  <c:v>3.3315591812133789</c:v>
                </c:pt>
                <c:pt idx="323">
                  <c:v>3.3422861099243164</c:v>
                </c:pt>
                <c:pt idx="324">
                  <c:v>3.3525476455688477</c:v>
                </c:pt>
                <c:pt idx="325">
                  <c:v>3.3628473281860352</c:v>
                </c:pt>
                <c:pt idx="326">
                  <c:v>3.3731622695922852</c:v>
                </c:pt>
                <c:pt idx="327">
                  <c:v>3.3838739395141602</c:v>
                </c:pt>
                <c:pt idx="328">
                  <c:v>3.3942422866821289</c:v>
                </c:pt>
                <c:pt idx="329">
                  <c:v>3.4043588638305664</c:v>
                </c:pt>
                <c:pt idx="330">
                  <c:v>3.4149942398071289</c:v>
                </c:pt>
                <c:pt idx="331">
                  <c:v>3.4252710342407227</c:v>
                </c:pt>
                <c:pt idx="332">
                  <c:v>3.4358301162719727</c:v>
                </c:pt>
                <c:pt idx="333">
                  <c:v>3.4460535049438477</c:v>
                </c:pt>
                <c:pt idx="334">
                  <c:v>3.4567193984985352</c:v>
                </c:pt>
                <c:pt idx="335">
                  <c:v>3.4671258926391602</c:v>
                </c:pt>
                <c:pt idx="336">
                  <c:v>3.4772882461547852</c:v>
                </c:pt>
                <c:pt idx="337">
                  <c:v>3.4878168106079102</c:v>
                </c:pt>
                <c:pt idx="338">
                  <c:v>3.4980936050415039</c:v>
                </c:pt>
                <c:pt idx="339">
                  <c:v>3.5085229873657227</c:v>
                </c:pt>
                <c:pt idx="340">
                  <c:v>3.5188684463500977</c:v>
                </c:pt>
                <c:pt idx="341">
                  <c:v>3.5297632217407227</c:v>
                </c:pt>
                <c:pt idx="342">
                  <c:v>3.5401468276977539</c:v>
                </c:pt>
                <c:pt idx="343">
                  <c:v>3.5504333972930908</c:v>
                </c:pt>
                <c:pt idx="344">
                  <c:v>3.5607330799102783</c:v>
                </c:pt>
                <c:pt idx="345">
                  <c:v>3.5712463855743408</c:v>
                </c:pt>
                <c:pt idx="346">
                  <c:v>3.5819122791290283</c:v>
                </c:pt>
                <c:pt idx="347">
                  <c:v>3.5940048694610596</c:v>
                </c:pt>
                <c:pt idx="348">
                  <c:v>3.6047623157501221</c:v>
                </c:pt>
                <c:pt idx="349">
                  <c:v>3.6150314807891846</c:v>
                </c:pt>
                <c:pt idx="350">
                  <c:v>3.6251251697540283</c:v>
                </c:pt>
                <c:pt idx="351">
                  <c:v>3.6358063220977783</c:v>
                </c:pt>
                <c:pt idx="352">
                  <c:v>3.6462433338165283</c:v>
                </c:pt>
                <c:pt idx="353">
                  <c:v>3.6567032337188721</c:v>
                </c:pt>
                <c:pt idx="354">
                  <c:v>3.6667129993438721</c:v>
                </c:pt>
                <c:pt idx="355">
                  <c:v>3.6774704456329346</c:v>
                </c:pt>
                <c:pt idx="356">
                  <c:v>3.6879532337188721</c:v>
                </c:pt>
                <c:pt idx="357">
                  <c:v>3.6981461048126221</c:v>
                </c:pt>
                <c:pt idx="358">
                  <c:v>3.7085220813751221</c:v>
                </c:pt>
                <c:pt idx="359">
                  <c:v>3.7191421985626221</c:v>
                </c:pt>
                <c:pt idx="360">
                  <c:v>3.7294952869415283</c:v>
                </c:pt>
                <c:pt idx="361">
                  <c:v>3.7396805286407471</c:v>
                </c:pt>
                <c:pt idx="362">
                  <c:v>3.7505447864532471</c:v>
                </c:pt>
                <c:pt idx="363">
                  <c:v>3.7608444690704346</c:v>
                </c:pt>
                <c:pt idx="364">
                  <c:v>3.7714340686798096</c:v>
                </c:pt>
                <c:pt idx="365">
                  <c:v>3.7815582752227783</c:v>
                </c:pt>
                <c:pt idx="366">
                  <c:v>3.7923004627227783</c:v>
                </c:pt>
                <c:pt idx="367">
                  <c:v>3.8027527332305908</c:v>
                </c:pt>
                <c:pt idx="368">
                  <c:v>3.8148376941680908</c:v>
                </c:pt>
                <c:pt idx="369">
                  <c:v>3.8255188465118408</c:v>
                </c:pt>
                <c:pt idx="370">
                  <c:v>3.8357040882110596</c:v>
                </c:pt>
                <c:pt idx="371">
                  <c:v>3.8460495471954346</c:v>
                </c:pt>
                <c:pt idx="372">
                  <c:v>3.8565018177032471</c:v>
                </c:pt>
                <c:pt idx="373">
                  <c:v>3.8671066761016846</c:v>
                </c:pt>
                <c:pt idx="374">
                  <c:v>3.8777420520782471</c:v>
                </c:pt>
                <c:pt idx="375">
                  <c:v>3.8896515369415283</c:v>
                </c:pt>
                <c:pt idx="376">
                  <c:v>3.9003784656524658</c:v>
                </c:pt>
                <c:pt idx="377">
                  <c:v>3.9109070301055908</c:v>
                </c:pt>
                <c:pt idx="378">
                  <c:v>3.9211075305938721</c:v>
                </c:pt>
                <c:pt idx="379">
                  <c:v>3.9314835071563721</c:v>
                </c:pt>
                <c:pt idx="380">
                  <c:v>3.9419815540313721</c:v>
                </c:pt>
                <c:pt idx="381">
                  <c:v>3.9523041248321533</c:v>
                </c:pt>
                <c:pt idx="382">
                  <c:v>3.9626343250274658</c:v>
                </c:pt>
                <c:pt idx="383">
                  <c:v>3.9735291004180908</c:v>
                </c:pt>
                <c:pt idx="384">
                  <c:v>3.9838440418243408</c:v>
                </c:pt>
                <c:pt idx="385">
                  <c:v>3.9942200183868408</c:v>
                </c:pt>
                <c:pt idx="386">
                  <c:v>4.0045733451843262</c:v>
                </c:pt>
                <c:pt idx="387">
                  <c:v>4.0151171684265137</c:v>
                </c:pt>
                <c:pt idx="388">
                  <c:v>4.0257296562194824</c:v>
                </c:pt>
                <c:pt idx="389">
                  <c:v>4.0357546806335449</c:v>
                </c:pt>
                <c:pt idx="390">
                  <c:v>4.0462985038757324</c:v>
                </c:pt>
                <c:pt idx="391">
                  <c:v>4.0563998222351074</c:v>
                </c:pt>
                <c:pt idx="392">
                  <c:v>4.0668063163757324</c:v>
                </c:pt>
                <c:pt idx="393">
                  <c:v>4.0773653984069824</c:v>
                </c:pt>
                <c:pt idx="394">
                  <c:v>4.0880465507507324</c:v>
                </c:pt>
                <c:pt idx="395">
                  <c:v>4.0986132621765137</c:v>
                </c:pt>
                <c:pt idx="396">
                  <c:v>4.1086306571960449</c:v>
                </c:pt>
                <c:pt idx="397">
                  <c:v>4.1190371513366699</c:v>
                </c:pt>
                <c:pt idx="398">
                  <c:v>4.1293826103210449</c:v>
                </c:pt>
                <c:pt idx="399">
                  <c:v>4.1399264335632324</c:v>
                </c:pt>
                <c:pt idx="400">
                  <c:v>4.1501650810241699</c:v>
                </c:pt>
                <c:pt idx="401">
                  <c:v>4.1608920097351074</c:v>
                </c:pt>
                <c:pt idx="402">
                  <c:v>4.1711611747741699</c:v>
                </c:pt>
                <c:pt idx="403">
                  <c:v>4.1813006401062012</c:v>
                </c:pt>
                <c:pt idx="404">
                  <c:v>4.1919970512390137</c:v>
                </c:pt>
                <c:pt idx="405">
                  <c:v>4.2025408744812012</c:v>
                </c:pt>
                <c:pt idx="406">
                  <c:v>4.2130770683288574</c:v>
                </c:pt>
                <c:pt idx="407">
                  <c:v>4.2232089042663574</c:v>
                </c:pt>
                <c:pt idx="408">
                  <c:v>4.2338747978210449</c:v>
                </c:pt>
                <c:pt idx="409">
                  <c:v>4.2443346977233887</c:v>
                </c:pt>
                <c:pt idx="410">
                  <c:v>4.2546114921569824</c:v>
                </c:pt>
                <c:pt idx="411">
                  <c:v>4.2648959159851074</c:v>
                </c:pt>
                <c:pt idx="412">
                  <c:v>4.2754702568054199</c:v>
                </c:pt>
                <c:pt idx="413">
                  <c:v>4.2857012748718262</c:v>
                </c:pt>
                <c:pt idx="414">
                  <c:v>4.2959246635437012</c:v>
                </c:pt>
                <c:pt idx="415">
                  <c:v>4.3067126274108887</c:v>
                </c:pt>
                <c:pt idx="416">
                  <c:v>4.3170580863952637</c:v>
                </c:pt>
                <c:pt idx="417">
                  <c:v>4.3274035453796387</c:v>
                </c:pt>
                <c:pt idx="418">
                  <c:v>4.3377490043640137</c:v>
                </c:pt>
                <c:pt idx="419">
                  <c:v>4.3483538627624512</c:v>
                </c:pt>
                <c:pt idx="420">
                  <c:v>4.3589434623718262</c:v>
                </c:pt>
                <c:pt idx="421">
                  <c:v>4.3709216117858887</c:v>
                </c:pt>
                <c:pt idx="422">
                  <c:v>4.3816790580749512</c:v>
                </c:pt>
                <c:pt idx="423">
                  <c:v>4.3918871879577637</c:v>
                </c:pt>
                <c:pt idx="424">
                  <c:v>4.4021868705749512</c:v>
                </c:pt>
                <c:pt idx="425">
                  <c:v>4.4127001762390137</c:v>
                </c:pt>
                <c:pt idx="426">
                  <c:v>4.4234271049499512</c:v>
                </c:pt>
                <c:pt idx="427">
                  <c:v>4.4340395927429199</c:v>
                </c:pt>
                <c:pt idx="428">
                  <c:v>4.4441485404968262</c:v>
                </c:pt>
                <c:pt idx="429">
                  <c:v>4.4547381401062012</c:v>
                </c:pt>
                <c:pt idx="430">
                  <c:v>4.4649844169616699</c:v>
                </c:pt>
                <c:pt idx="431">
                  <c:v>4.4754214286804199</c:v>
                </c:pt>
                <c:pt idx="432">
                  <c:v>4.4857058525085449</c:v>
                </c:pt>
                <c:pt idx="433">
                  <c:v>4.4964632987976074</c:v>
                </c:pt>
                <c:pt idx="434">
                  <c:v>4.5066180229187012</c:v>
                </c:pt>
                <c:pt idx="435">
                  <c:v>4.5167803764343262</c:v>
                </c:pt>
                <c:pt idx="436">
                  <c:v>4.5274615287780762</c:v>
                </c:pt>
                <c:pt idx="437">
                  <c:v>4.5377612113952637</c:v>
                </c:pt>
                <c:pt idx="438">
                  <c:v>4.5483202934265137</c:v>
                </c:pt>
                <c:pt idx="439">
                  <c:v>4.5585055351257324</c:v>
                </c:pt>
                <c:pt idx="440">
                  <c:v>4.5691256523132324</c:v>
                </c:pt>
                <c:pt idx="441">
                  <c:v>4.5796923637390137</c:v>
                </c:pt>
                <c:pt idx="442">
                  <c:v>4.5898871421813965</c:v>
                </c:pt>
                <c:pt idx="443">
                  <c:v>4.6002631187438965</c:v>
                </c:pt>
                <c:pt idx="444">
                  <c:v>4.6106085777282715</c:v>
                </c:pt>
                <c:pt idx="445">
                  <c:v>4.6210150718688965</c:v>
                </c:pt>
                <c:pt idx="446">
                  <c:v>4.6313605308532715</c:v>
                </c:pt>
                <c:pt idx="447">
                  <c:v>4.6422247886657715</c:v>
                </c:pt>
                <c:pt idx="448">
                  <c:v>4.6527838706970215</c:v>
                </c:pt>
                <c:pt idx="449">
                  <c:v>4.6630301475524902</c:v>
                </c:pt>
                <c:pt idx="450">
                  <c:v>4.6732382774353027</c:v>
                </c:pt>
                <c:pt idx="451">
                  <c:v>4.6838431358337402</c:v>
                </c:pt>
                <c:pt idx="452">
                  <c:v>4.6943717002868652</c:v>
                </c:pt>
                <c:pt idx="453">
                  <c:v>4.7043967247009277</c:v>
                </c:pt>
                <c:pt idx="454">
                  <c:v>4.7151236534118652</c:v>
                </c:pt>
                <c:pt idx="455">
                  <c:v>4.7252631187438965</c:v>
                </c:pt>
                <c:pt idx="456">
                  <c:v>4.7355475425720215</c:v>
                </c:pt>
                <c:pt idx="457">
                  <c:v>4.7460150718688965</c:v>
                </c:pt>
                <c:pt idx="458">
                  <c:v>4.756803035736084</c:v>
                </c:pt>
                <c:pt idx="459">
                  <c:v>4.7673697471618652</c:v>
                </c:pt>
                <c:pt idx="460">
                  <c:v>4.7793402671813965</c:v>
                </c:pt>
                <c:pt idx="461">
                  <c:v>4.790036678314209</c:v>
                </c:pt>
                <c:pt idx="462">
                  <c:v>4.800504207611084</c:v>
                </c:pt>
                <c:pt idx="463">
                  <c:v>4.8106284141540527</c:v>
                </c:pt>
                <c:pt idx="464">
                  <c:v>4.8210349082946777</c:v>
                </c:pt>
                <c:pt idx="465">
                  <c:v>4.8316092491149902</c:v>
                </c:pt>
                <c:pt idx="466">
                  <c:v>4.842008113861084</c:v>
                </c:pt>
                <c:pt idx="467">
                  <c:v>4.8521933555603027</c:v>
                </c:pt>
                <c:pt idx="468">
                  <c:v>4.8629813194274902</c:v>
                </c:pt>
                <c:pt idx="469">
                  <c:v>4.8734030723571777</c:v>
                </c:pt>
                <c:pt idx="470">
                  <c:v>4.8838400840759277</c:v>
                </c:pt>
                <c:pt idx="471">
                  <c:v>4.8940482139587402</c:v>
                </c:pt>
                <c:pt idx="472">
                  <c:v>4.9047751426696777</c:v>
                </c:pt>
                <c:pt idx="473">
                  <c:v>4.9152960777282715</c:v>
                </c:pt>
                <c:pt idx="474">
                  <c:v>4.927304744720459</c:v>
                </c:pt>
                <c:pt idx="475">
                  <c:v>4.938077449798584</c:v>
                </c:pt>
                <c:pt idx="476">
                  <c:v>4.948239803314209</c:v>
                </c:pt>
                <c:pt idx="477">
                  <c:v>4.9583945274353027</c:v>
                </c:pt>
                <c:pt idx="478">
                  <c:v>4.9689383506774902</c:v>
                </c:pt>
                <c:pt idx="479">
                  <c:v>4.9796195030212402</c:v>
                </c:pt>
                <c:pt idx="480">
                  <c:v>4.9902396202087402</c:v>
                </c:pt>
                <c:pt idx="481">
                  <c:v>5.0022406578063965</c:v>
                </c:pt>
                <c:pt idx="482">
                  <c:v>5.0128912925720215</c:v>
                </c:pt>
                <c:pt idx="483">
                  <c:v>5.023404598236084</c:v>
                </c:pt>
                <c:pt idx="484">
                  <c:v>5.0335516929626465</c:v>
                </c:pt>
                <c:pt idx="485">
                  <c:v>5.043942928314209</c:v>
                </c:pt>
                <c:pt idx="486">
                  <c:v>5.054532527923584</c:v>
                </c:pt>
                <c:pt idx="487">
                  <c:v>5.0649542808532715</c:v>
                </c:pt>
                <c:pt idx="488">
                  <c:v>5.0751395225524902</c:v>
                </c:pt>
                <c:pt idx="489">
                  <c:v>5.0859885215759277</c:v>
                </c:pt>
                <c:pt idx="490">
                  <c:v>5.096311092376709</c:v>
                </c:pt>
                <c:pt idx="491">
                  <c:v>5.1067023277282715</c:v>
                </c:pt>
                <c:pt idx="492">
                  <c:v>5.1170783042907715</c:v>
                </c:pt>
                <c:pt idx="493">
                  <c:v>5.1276984214782715</c:v>
                </c:pt>
                <c:pt idx="494">
                  <c:v>5.1382193565368652</c:v>
                </c:pt>
                <c:pt idx="495">
                  <c:v>5.1502814292907715</c:v>
                </c:pt>
                <c:pt idx="496">
                  <c:v>5.160947322845459</c:v>
                </c:pt>
                <c:pt idx="497">
                  <c:v>5.1711325645446777</c:v>
                </c:pt>
                <c:pt idx="498">
                  <c:v>5.1813864707946777</c:v>
                </c:pt>
                <c:pt idx="499">
                  <c:v>5.1918845176696777</c:v>
                </c:pt>
                <c:pt idx="500">
                  <c:v>5.2025198936462402</c:v>
                </c:pt>
                <c:pt idx="501">
                  <c:v>5.2131552696228027</c:v>
                </c:pt>
                <c:pt idx="502">
                  <c:v>5.2250800132751465</c:v>
                </c:pt>
                <c:pt idx="503">
                  <c:v>5.235898494720459</c:v>
                </c:pt>
                <c:pt idx="504">
                  <c:v>5.246274471282959</c:v>
                </c:pt>
                <c:pt idx="505">
                  <c:v>5.2565665245056152</c:v>
                </c:pt>
                <c:pt idx="506">
                  <c:v>5.2669119834899902</c:v>
                </c:pt>
                <c:pt idx="507">
                  <c:v>5.2773795127868652</c:v>
                </c:pt>
                <c:pt idx="508">
                  <c:v>5.2877554893493652</c:v>
                </c:pt>
                <c:pt idx="509">
                  <c:v>5.2980246543884277</c:v>
                </c:pt>
                <c:pt idx="510">
                  <c:v>5.3088889122009277</c:v>
                </c:pt>
                <c:pt idx="511">
                  <c:v>5.3193182945251465</c:v>
                </c:pt>
                <c:pt idx="512">
                  <c:v>5.329770565032959</c:v>
                </c:pt>
                <c:pt idx="513">
                  <c:v>5.339841365814209</c:v>
                </c:pt>
                <c:pt idx="514">
                  <c:v>5.3505988121032715</c:v>
                </c:pt>
                <c:pt idx="515">
                  <c:v>5.3611502647399902</c:v>
                </c:pt>
                <c:pt idx="516">
                  <c:v>5.3732123374938965</c:v>
                </c:pt>
                <c:pt idx="517">
                  <c:v>5.383939266204834</c:v>
                </c:pt>
                <c:pt idx="518">
                  <c:v>5.3941473960876465</c:v>
                </c:pt>
                <c:pt idx="519">
                  <c:v>5.4043097496032715</c:v>
                </c:pt>
                <c:pt idx="520">
                  <c:v>5.414823055267334</c:v>
                </c:pt>
                <c:pt idx="521">
                  <c:v>5.425382137298584</c:v>
                </c:pt>
                <c:pt idx="522">
                  <c:v>5.435971736907959</c:v>
                </c:pt>
                <c:pt idx="523">
                  <c:v>5.4459738731384277</c:v>
                </c:pt>
                <c:pt idx="524">
                  <c:v>5.4566702842712402</c:v>
                </c:pt>
                <c:pt idx="525">
                  <c:v>5.4670310020446777</c:v>
                </c:pt>
                <c:pt idx="526">
                  <c:v>5.4774069786071777</c:v>
                </c:pt>
                <c:pt idx="527">
                  <c:v>5.4876914024353027</c:v>
                </c:pt>
                <c:pt idx="528">
                  <c:v>5.4983115196228027</c:v>
                </c:pt>
                <c:pt idx="529">
                  <c:v>5.5087485313415527</c:v>
                </c:pt>
                <c:pt idx="530">
                  <c:v>5.5188498497009277</c:v>
                </c:pt>
                <c:pt idx="531">
                  <c:v>5.5296378135681152</c:v>
                </c:pt>
                <c:pt idx="532">
                  <c:v>5.5399832725524902</c:v>
                </c:pt>
                <c:pt idx="533">
                  <c:v>5.5505805015563965</c:v>
                </c:pt>
                <c:pt idx="534">
                  <c:v>5.5609335899353027</c:v>
                </c:pt>
                <c:pt idx="535">
                  <c:v>5.5713858604431152</c:v>
                </c:pt>
                <c:pt idx="536">
                  <c:v>5.5818915367126465</c:v>
                </c:pt>
                <c:pt idx="537">
                  <c:v>5.5919699668884277</c:v>
                </c:pt>
                <c:pt idx="538">
                  <c:v>5.6025137901306152</c:v>
                </c:pt>
                <c:pt idx="539">
                  <c:v>5.6128134727478027</c:v>
                </c:pt>
                <c:pt idx="540">
                  <c:v>5.6230978965759277</c:v>
                </c:pt>
                <c:pt idx="541">
                  <c:v>5.6335420608520508</c:v>
                </c:pt>
                <c:pt idx="542">
                  <c:v>5.6442842483520508</c:v>
                </c:pt>
                <c:pt idx="543">
                  <c:v>5.6548280715942383</c:v>
                </c:pt>
                <c:pt idx="544">
                  <c:v>5.6648836135864258</c:v>
                </c:pt>
                <c:pt idx="545">
                  <c:v>5.6751527786254883</c:v>
                </c:pt>
                <c:pt idx="546">
                  <c:v>5.6856813430786133</c:v>
                </c:pt>
                <c:pt idx="547">
                  <c:v>5.6962862014770508</c:v>
                </c:pt>
                <c:pt idx="548">
                  <c:v>5.7063798904418945</c:v>
                </c:pt>
                <c:pt idx="549">
                  <c:v>5.717137336730957</c:v>
                </c:pt>
                <c:pt idx="550">
                  <c:v>5.7273225784301758</c:v>
                </c:pt>
                <c:pt idx="551">
                  <c:v>5.7375078201293945</c:v>
                </c:pt>
                <c:pt idx="552">
                  <c:v>5.748082160949707</c:v>
                </c:pt>
                <c:pt idx="553">
                  <c:v>5.7588930130004883</c:v>
                </c:pt>
                <c:pt idx="554">
                  <c:v>5.7694520950317383</c:v>
                </c:pt>
                <c:pt idx="555">
                  <c:v>5.779484748840332</c:v>
                </c:pt>
                <c:pt idx="556">
                  <c:v>5.7901506423950195</c:v>
                </c:pt>
                <c:pt idx="557">
                  <c:v>5.800480842590332</c:v>
                </c:pt>
                <c:pt idx="558">
                  <c:v>5.810765266418457</c:v>
                </c:pt>
                <c:pt idx="559">
                  <c:v>5.821171760559082</c:v>
                </c:pt>
                <c:pt idx="560">
                  <c:v>5.831791877746582</c:v>
                </c:pt>
                <c:pt idx="561">
                  <c:v>5.8420915603637695</c:v>
                </c:pt>
                <c:pt idx="562">
                  <c:v>5.8522539138793945</c:v>
                </c:pt>
                <c:pt idx="563">
                  <c:v>5.862919807434082</c:v>
                </c:pt>
                <c:pt idx="564">
                  <c:v>5.8732194900512695</c:v>
                </c:pt>
                <c:pt idx="565">
                  <c:v>5.8836793899536133</c:v>
                </c:pt>
                <c:pt idx="566">
                  <c:v>5.8939790725708008</c:v>
                </c:pt>
                <c:pt idx="567">
                  <c:v>5.9045686721801758</c:v>
                </c:pt>
                <c:pt idx="568">
                  <c:v>5.9150209426879883</c:v>
                </c:pt>
                <c:pt idx="569">
                  <c:v>5.9252443313598633</c:v>
                </c:pt>
                <c:pt idx="570">
                  <c:v>5.9357271194458008</c:v>
                </c:pt>
                <c:pt idx="571">
                  <c:v>5.946019172668457</c:v>
                </c:pt>
                <c:pt idx="572">
                  <c:v>5.9563417434692383</c:v>
                </c:pt>
                <c:pt idx="573">
                  <c:v>5.9667634963989258</c:v>
                </c:pt>
                <c:pt idx="574">
                  <c:v>5.9776582717895508</c:v>
                </c:pt>
                <c:pt idx="575">
                  <c:v>5.9881715774536133</c:v>
                </c:pt>
                <c:pt idx="576">
                  <c:v>5.998356819152832</c:v>
                </c:pt>
                <c:pt idx="577">
                  <c:v>6.008732795715332</c:v>
                </c:pt>
                <c:pt idx="578">
                  <c:v>6.019169807434082</c:v>
                </c:pt>
                <c:pt idx="579">
                  <c:v>6.0297365188598633</c:v>
                </c:pt>
                <c:pt idx="580">
                  <c:v>6.0397844314575195</c:v>
                </c:pt>
                <c:pt idx="581">
                  <c:v>6.0505876541137695</c:v>
                </c:pt>
                <c:pt idx="582">
                  <c:v>6.0606660842895508</c:v>
                </c:pt>
                <c:pt idx="583">
                  <c:v>6.0709733963012695</c:v>
                </c:pt>
                <c:pt idx="584">
                  <c:v>6.081425666809082</c:v>
                </c:pt>
                <c:pt idx="585">
                  <c:v>6.0921831130981445</c:v>
                </c:pt>
                <c:pt idx="586">
                  <c:v>6.102665901184082</c:v>
                </c:pt>
                <c:pt idx="587">
                  <c:v>6.1127138137817383</c:v>
                </c:pt>
                <c:pt idx="588">
                  <c:v>6.1232881546020508</c:v>
                </c:pt>
                <c:pt idx="589">
                  <c:v>6.1335573196411133</c:v>
                </c:pt>
                <c:pt idx="590">
                  <c:v>6.1440401077270508</c:v>
                </c:pt>
                <c:pt idx="591">
                  <c:v>6.1543092727661133</c:v>
                </c:pt>
                <c:pt idx="592">
                  <c:v>6.1649751663208008</c:v>
                </c:pt>
                <c:pt idx="593">
                  <c:v>6.1753816604614258</c:v>
                </c:pt>
                <c:pt idx="594">
                  <c:v>6.1855440139770508</c:v>
                </c:pt>
                <c:pt idx="595">
                  <c:v>6.1962709426879883</c:v>
                </c:pt>
                <c:pt idx="596">
                  <c:v>6.206639289855957</c:v>
                </c:pt>
                <c:pt idx="597">
                  <c:v>6.217076301574707</c:v>
                </c:pt>
                <c:pt idx="598">
                  <c:v>6.227421760559082</c:v>
                </c:pt>
                <c:pt idx="599">
                  <c:v>6.238011360168457</c:v>
                </c:pt>
                <c:pt idx="600">
                  <c:v>6.2485246658325195</c:v>
                </c:pt>
                <c:pt idx="601">
                  <c:v>6.2586870193481445</c:v>
                </c:pt>
                <c:pt idx="602">
                  <c:v>6.2691545486450195</c:v>
                </c:pt>
                <c:pt idx="603">
                  <c:v>6.279576301574707</c:v>
                </c:pt>
                <c:pt idx="604">
                  <c:v>6.289769172668457</c:v>
                </c:pt>
                <c:pt idx="605">
                  <c:v>6.300053596496582</c:v>
                </c:pt>
                <c:pt idx="606">
                  <c:v>6.310948371887207</c:v>
                </c:pt>
                <c:pt idx="607">
                  <c:v>6.321385383605957</c:v>
                </c:pt>
                <c:pt idx="608">
                  <c:v>6.3315706253051758</c:v>
                </c:pt>
                <c:pt idx="609">
                  <c:v>6.3419466018676758</c:v>
                </c:pt>
                <c:pt idx="610">
                  <c:v>6.3524599075317383</c:v>
                </c:pt>
                <c:pt idx="611">
                  <c:v>6.3629884719848633</c:v>
                </c:pt>
                <c:pt idx="612">
                  <c:v>6.3729982376098633</c:v>
                </c:pt>
                <c:pt idx="613">
                  <c:v>6.3837709426879883</c:v>
                </c:pt>
                <c:pt idx="614">
                  <c:v>6.3939638137817383</c:v>
                </c:pt>
                <c:pt idx="615">
                  <c:v>6.4042024612426758</c:v>
                </c:pt>
                <c:pt idx="616">
                  <c:v>6.4148225784301758</c:v>
                </c:pt>
                <c:pt idx="617">
                  <c:v>6.4255037307739258</c:v>
                </c:pt>
                <c:pt idx="618">
                  <c:v>6.4361696243286133</c:v>
                </c:pt>
                <c:pt idx="619">
                  <c:v>6.4482088088989258</c:v>
                </c:pt>
                <c:pt idx="620">
                  <c:v>6.4589357376098633</c:v>
                </c:pt>
                <c:pt idx="621">
                  <c:v>6.4692811965942383</c:v>
                </c:pt>
                <c:pt idx="622">
                  <c:v>6.4795503616333008</c:v>
                </c:pt>
                <c:pt idx="623">
                  <c:v>6.4899263381958008</c:v>
                </c:pt>
                <c:pt idx="624">
                  <c:v>6.5004701614379883</c:v>
                </c:pt>
                <c:pt idx="625">
                  <c:v>6.5107011795043945</c:v>
                </c:pt>
                <c:pt idx="626">
                  <c:v>6.5208940505981445</c:v>
                </c:pt>
                <c:pt idx="627">
                  <c:v>6.5317277908325195</c:v>
                </c:pt>
                <c:pt idx="628">
                  <c:v>6.5421037673950195</c:v>
                </c:pt>
                <c:pt idx="629">
                  <c:v>6.5524873733520508</c:v>
                </c:pt>
                <c:pt idx="630">
                  <c:v>6.5627565383911133</c:v>
                </c:pt>
                <c:pt idx="631">
                  <c:v>6.5733461380004883</c:v>
                </c:pt>
                <c:pt idx="632">
                  <c:v>6.5838594436645508</c:v>
                </c:pt>
                <c:pt idx="633">
                  <c:v>6.5939302444458008</c:v>
                </c:pt>
                <c:pt idx="634">
                  <c:v>6.6045351028442383</c:v>
                </c:pt>
                <c:pt idx="635">
                  <c:v>6.6147890090942383</c:v>
                </c:pt>
                <c:pt idx="636">
                  <c:v>6.6251192092895508</c:v>
                </c:pt>
                <c:pt idx="637">
                  <c:v>6.6356019973754883</c:v>
                </c:pt>
                <c:pt idx="638">
                  <c:v>6.6464357376098633</c:v>
                </c:pt>
                <c:pt idx="639">
                  <c:v>6.6570100784301758</c:v>
                </c:pt>
                <c:pt idx="640">
                  <c:v>6.667027473449707</c:v>
                </c:pt>
                <c:pt idx="641">
                  <c:v>6.6775503158569336</c:v>
                </c:pt>
                <c:pt idx="642">
                  <c:v>6.6879415512084961</c:v>
                </c:pt>
                <c:pt idx="643">
                  <c:v>6.6984624862670898</c:v>
                </c:pt>
                <c:pt idx="644">
                  <c:v>6.7085027694702148</c:v>
                </c:pt>
                <c:pt idx="645">
                  <c:v>6.7192907333374023</c:v>
                </c:pt>
                <c:pt idx="646">
                  <c:v>6.7295904159545898</c:v>
                </c:pt>
                <c:pt idx="647">
                  <c:v>6.7397451400756836</c:v>
                </c:pt>
                <c:pt idx="648">
                  <c:v>6.7501974105834961</c:v>
                </c:pt>
                <c:pt idx="649">
                  <c:v>6.7607717514038086</c:v>
                </c:pt>
                <c:pt idx="650">
                  <c:v>6.7713689804077148</c:v>
                </c:pt>
                <c:pt idx="651">
                  <c:v>6.7814626693725586</c:v>
                </c:pt>
                <c:pt idx="652">
                  <c:v>6.7921133041381836</c:v>
                </c:pt>
                <c:pt idx="653">
                  <c:v>6.8024435043334961</c:v>
                </c:pt>
                <c:pt idx="654">
                  <c:v>6.8127660751342773</c:v>
                </c:pt>
                <c:pt idx="655">
                  <c:v>6.8230810165405273</c:v>
                </c:pt>
                <c:pt idx="656">
                  <c:v>6.8337087631225586</c:v>
                </c:pt>
                <c:pt idx="657">
                  <c:v>6.8441305160522461</c:v>
                </c:pt>
                <c:pt idx="658">
                  <c:v>6.8542318344116211</c:v>
                </c:pt>
                <c:pt idx="659">
                  <c:v>6.8650503158569336</c:v>
                </c:pt>
                <c:pt idx="660">
                  <c:v>6.8754262924194336</c:v>
                </c:pt>
                <c:pt idx="661">
                  <c:v>6.8859853744506836</c:v>
                </c:pt>
                <c:pt idx="662">
                  <c:v>6.8962240219116211</c:v>
                </c:pt>
                <c:pt idx="663">
                  <c:v>6.9068593978881836</c:v>
                </c:pt>
                <c:pt idx="664">
                  <c:v>6.9174184799194336</c:v>
                </c:pt>
                <c:pt idx="665">
                  <c:v>6.9293508529663086</c:v>
                </c:pt>
                <c:pt idx="666">
                  <c:v>6.9400777816772461</c:v>
                </c:pt>
                <c:pt idx="667">
                  <c:v>6.9503622055053711</c:v>
                </c:pt>
                <c:pt idx="668">
                  <c:v>6.9605245590209961</c:v>
                </c:pt>
                <c:pt idx="669">
                  <c:v>6.9710988998413086</c:v>
                </c:pt>
                <c:pt idx="670">
                  <c:v>6.9817342758178711</c:v>
                </c:pt>
                <c:pt idx="671">
                  <c:v>6.9923620223999023</c:v>
                </c:pt>
                <c:pt idx="672">
                  <c:v>7.0043172836303711</c:v>
                </c:pt>
                <c:pt idx="673">
                  <c:v>7.0149374008178711</c:v>
                </c:pt>
                <c:pt idx="674">
                  <c:v>7.0255041122436523</c:v>
                </c:pt>
                <c:pt idx="675">
                  <c:v>7.0356817245483398</c:v>
                </c:pt>
                <c:pt idx="676">
                  <c:v>7.0459814071655273</c:v>
                </c:pt>
                <c:pt idx="677">
                  <c:v>7.0566320419311523</c:v>
                </c:pt>
                <c:pt idx="678">
                  <c:v>7.0670309066772461</c:v>
                </c:pt>
                <c:pt idx="679">
                  <c:v>7.0772466659545898</c:v>
                </c:pt>
                <c:pt idx="680">
                  <c:v>7.0880346298217773</c:v>
                </c:pt>
                <c:pt idx="681">
                  <c:v>7.0983800888061523</c:v>
                </c:pt>
                <c:pt idx="682">
                  <c:v>7.1088857650756836</c:v>
                </c:pt>
                <c:pt idx="683">
                  <c:v>7.1191549301147461</c:v>
                </c:pt>
                <c:pt idx="684">
                  <c:v>7.1296987533569336</c:v>
                </c:pt>
                <c:pt idx="685">
                  <c:v>7.1402578353881836</c:v>
                </c:pt>
                <c:pt idx="686">
                  <c:v>7.1502828598022461</c:v>
                </c:pt>
                <c:pt idx="687">
                  <c:v>7.1608877182006836</c:v>
                </c:pt>
                <c:pt idx="688">
                  <c:v>7.1710729598999023</c:v>
                </c:pt>
                <c:pt idx="689">
                  <c:v>7.1814184188842773</c:v>
                </c:pt>
                <c:pt idx="690">
                  <c:v>7.1918706893920898</c:v>
                </c:pt>
                <c:pt idx="691">
                  <c:v>7.2026891708374023</c:v>
                </c:pt>
                <c:pt idx="692">
                  <c:v>7.2131643295288086</c:v>
                </c:pt>
                <c:pt idx="693">
                  <c:v>7.2250890731811523</c:v>
                </c:pt>
                <c:pt idx="694">
                  <c:v>7.2358007431030273</c:v>
                </c:pt>
                <c:pt idx="695">
                  <c:v>7.2461462020874023</c:v>
                </c:pt>
                <c:pt idx="696">
                  <c:v>7.2564992904663086</c:v>
                </c:pt>
                <c:pt idx="697">
                  <c:v>7.2668142318725586</c:v>
                </c:pt>
                <c:pt idx="698">
                  <c:v>7.2775411605834961</c:v>
                </c:pt>
                <c:pt idx="699">
                  <c:v>7.2879171371459961</c:v>
                </c:pt>
                <c:pt idx="700">
                  <c:v>7.2980489730834961</c:v>
                </c:pt>
                <c:pt idx="701">
                  <c:v>7.3088064193725586</c:v>
                </c:pt>
                <c:pt idx="702">
                  <c:v>7.3190984725952148</c:v>
                </c:pt>
                <c:pt idx="703">
                  <c:v>7.3296499252319336</c:v>
                </c:pt>
                <c:pt idx="704">
                  <c:v>7.3398885726928711</c:v>
                </c:pt>
                <c:pt idx="705">
                  <c:v>7.3505544662475586</c:v>
                </c:pt>
                <c:pt idx="706">
                  <c:v>7.3611059188842773</c:v>
                </c:pt>
                <c:pt idx="707">
                  <c:v>7.3711767196655273</c:v>
                </c:pt>
                <c:pt idx="708">
                  <c:v>7.3816137313842773</c:v>
                </c:pt>
                <c:pt idx="709">
                  <c:v>7.3919286727905273</c:v>
                </c:pt>
                <c:pt idx="710">
                  <c:v>7.4023046493530273</c:v>
                </c:pt>
                <c:pt idx="711">
                  <c:v>7.4127111434936523</c:v>
                </c:pt>
                <c:pt idx="712">
                  <c:v>7.4234075546264648</c:v>
                </c:pt>
                <c:pt idx="713">
                  <c:v>7.4338140487670898</c:v>
                </c:pt>
                <c:pt idx="714">
                  <c:v>7.4440298080444336</c:v>
                </c:pt>
                <c:pt idx="715">
                  <c:v>7.4543752670288086</c:v>
                </c:pt>
                <c:pt idx="716">
                  <c:v>7.4649190902709961</c:v>
                </c:pt>
                <c:pt idx="717">
                  <c:v>7.4755086898803711</c:v>
                </c:pt>
                <c:pt idx="718">
                  <c:v>7.4855337142944336</c:v>
                </c:pt>
                <c:pt idx="719">
                  <c:v>7.4961996078491211</c:v>
                </c:pt>
                <c:pt idx="720">
                  <c:v>7.5064153671264648</c:v>
                </c:pt>
                <c:pt idx="721">
                  <c:v>7.5167913436889648</c:v>
                </c:pt>
                <c:pt idx="722">
                  <c:v>7.5273046493530273</c:v>
                </c:pt>
                <c:pt idx="723">
                  <c:v>7.5381231307983398</c:v>
                </c:pt>
                <c:pt idx="724">
                  <c:v>7.5486593246459961</c:v>
                </c:pt>
                <c:pt idx="725">
                  <c:v>7.5607442855834961</c:v>
                </c:pt>
                <c:pt idx="726">
                  <c:v>7.5713644027709961</c:v>
                </c:pt>
                <c:pt idx="727">
                  <c:v>7.5818471908569336</c:v>
                </c:pt>
                <c:pt idx="728">
                  <c:v>7.5921239852905273</c:v>
                </c:pt>
                <c:pt idx="729">
                  <c:v>7.6024084091186523</c:v>
                </c:pt>
                <c:pt idx="730">
                  <c:v>7.6129522323608398</c:v>
                </c:pt>
                <c:pt idx="731">
                  <c:v>7.6232748031616211</c:v>
                </c:pt>
                <c:pt idx="732">
                  <c:v>7.6333837509155273</c:v>
                </c:pt>
                <c:pt idx="733">
                  <c:v>7.6442480087280273</c:v>
                </c:pt>
                <c:pt idx="734">
                  <c:v>7.6544790267944336</c:v>
                </c:pt>
                <c:pt idx="735">
                  <c:v>7.6650228500366211</c:v>
                </c:pt>
                <c:pt idx="736">
                  <c:v>7.6752309799194336</c:v>
                </c:pt>
                <c:pt idx="737">
                  <c:v>7.6858053207397461</c:v>
                </c:pt>
                <c:pt idx="738">
                  <c:v>7.6963949203491211</c:v>
                </c:pt>
                <c:pt idx="739">
                  <c:v>7.7084035873413086</c:v>
                </c:pt>
                <c:pt idx="740">
                  <c:v>7.7190847396850586</c:v>
                </c:pt>
                <c:pt idx="741">
                  <c:v>7.729407787322998</c:v>
                </c:pt>
                <c:pt idx="742">
                  <c:v>7.7396464347839355</c:v>
                </c:pt>
                <c:pt idx="743">
                  <c:v>7.7502665519714355</c:v>
                </c:pt>
                <c:pt idx="744">
                  <c:v>7.760962963104248</c:v>
                </c:pt>
                <c:pt idx="745">
                  <c:v>7.7716059684753418</c:v>
                </c:pt>
                <c:pt idx="746">
                  <c:v>7.7836222648620605</c:v>
                </c:pt>
                <c:pt idx="747">
                  <c:v>7.794288158416748</c:v>
                </c:pt>
                <c:pt idx="748">
                  <c:v>7.804725170135498</c:v>
                </c:pt>
                <c:pt idx="749">
                  <c:v>7.8149409294128418</c:v>
                </c:pt>
                <c:pt idx="750">
                  <c:v>7.8253474235534668</c:v>
                </c:pt>
                <c:pt idx="751">
                  <c:v>7.8359065055847168</c:v>
                </c:pt>
                <c:pt idx="752">
                  <c:v>7.8461756706237793</c:v>
                </c:pt>
                <c:pt idx="753">
                  <c:v>7.8562769889831543</c:v>
                </c:pt>
                <c:pt idx="754">
                  <c:v>7.8671107292175293</c:v>
                </c:pt>
                <c:pt idx="755">
                  <c:v>7.8775477409362793</c:v>
                </c:pt>
                <c:pt idx="756">
                  <c:v>7.8879237174987793</c:v>
                </c:pt>
                <c:pt idx="757">
                  <c:v>7.8938212394714355</c:v>
                </c:pt>
              </c:numCache>
            </c:numRef>
          </c:xVal>
          <c:yVal>
            <c:numRef>
              <c:f>'Probe 1.14'!$B$4:$B$761</c:f>
              <c:numCache>
                <c:formatCode>General</c:formatCode>
                <c:ptCount val="758"/>
                <c:pt idx="0">
                  <c:v>3.854198694229126</c:v>
                </c:pt>
                <c:pt idx="1">
                  <c:v>3.8040525913238525</c:v>
                </c:pt>
                <c:pt idx="2">
                  <c:v>3.7554781436920166</c:v>
                </c:pt>
                <c:pt idx="3">
                  <c:v>3.754253625869751</c:v>
                </c:pt>
                <c:pt idx="4">
                  <c:v>3.7264940738677979</c:v>
                </c:pt>
                <c:pt idx="5">
                  <c:v>3.8260958194732666</c:v>
                </c:pt>
                <c:pt idx="6">
                  <c:v>4.2311248779296875</c:v>
                </c:pt>
                <c:pt idx="7">
                  <c:v>4.5475311279296875</c:v>
                </c:pt>
                <c:pt idx="8">
                  <c:v>4.8422088623046875</c:v>
                </c:pt>
                <c:pt idx="9">
                  <c:v>5.0724334716796875</c:v>
                </c:pt>
                <c:pt idx="10">
                  <c:v>5.3282928466796875</c:v>
                </c:pt>
                <c:pt idx="11">
                  <c:v>5.5485076904296875</c:v>
                </c:pt>
                <c:pt idx="12">
                  <c:v>5.7574920654296875</c:v>
                </c:pt>
                <c:pt idx="13">
                  <c:v>5.9799041748046875</c:v>
                </c:pt>
                <c:pt idx="14">
                  <c:v>6.2257537841796875</c:v>
                </c:pt>
                <c:pt idx="15">
                  <c:v>6.5194549560546875</c:v>
                </c:pt>
                <c:pt idx="16">
                  <c:v>6.8375701904296875</c:v>
                </c:pt>
                <c:pt idx="17">
                  <c:v>7.1276092529296875</c:v>
                </c:pt>
                <c:pt idx="18">
                  <c:v>7.4008026123046875</c:v>
                </c:pt>
                <c:pt idx="19">
                  <c:v>7.6813201904296875</c:v>
                </c:pt>
                <c:pt idx="20">
                  <c:v>7.9777069091796875</c:v>
                </c:pt>
                <c:pt idx="21">
                  <c:v>8.3019256591796875</c:v>
                </c:pt>
                <c:pt idx="22">
                  <c:v>8.6283416748046875</c:v>
                </c:pt>
                <c:pt idx="23">
                  <c:v>8.9427947998046875</c:v>
                </c:pt>
                <c:pt idx="24">
                  <c:v>9.2633514404296875</c:v>
                </c:pt>
                <c:pt idx="25">
                  <c:v>9.6256561279296875</c:v>
                </c:pt>
                <c:pt idx="26">
                  <c:v>9.9991912841796875</c:v>
                </c:pt>
                <c:pt idx="27">
                  <c:v>10.387863159179688</c:v>
                </c:pt>
                <c:pt idx="28">
                  <c:v>10.778976440429688</c:v>
                </c:pt>
                <c:pt idx="29">
                  <c:v>11.245285034179688</c:v>
                </c:pt>
                <c:pt idx="30">
                  <c:v>11.654464721679688</c:v>
                </c:pt>
                <c:pt idx="31">
                  <c:v>12.098312377929688</c:v>
                </c:pt>
                <c:pt idx="32">
                  <c:v>12.547042846679688</c:v>
                </c:pt>
                <c:pt idx="33">
                  <c:v>12.980636596679688</c:v>
                </c:pt>
                <c:pt idx="34">
                  <c:v>13.427902221679688</c:v>
                </c:pt>
                <c:pt idx="35">
                  <c:v>13.890792846679688</c:v>
                </c:pt>
                <c:pt idx="36">
                  <c:v>14.551437377929688</c:v>
                </c:pt>
                <c:pt idx="37">
                  <c:v>15.151046752929688</c:v>
                </c:pt>
                <c:pt idx="38">
                  <c:v>15.763351440429688</c:v>
                </c:pt>
                <c:pt idx="39">
                  <c:v>16.385910034179688</c:v>
                </c:pt>
                <c:pt idx="40">
                  <c:v>17.022140502929688</c:v>
                </c:pt>
                <c:pt idx="41">
                  <c:v>17.673507690429688</c:v>
                </c:pt>
                <c:pt idx="42">
                  <c:v>18.360031127929688</c:v>
                </c:pt>
                <c:pt idx="43">
                  <c:v>19.098312377929688</c:v>
                </c:pt>
                <c:pt idx="44">
                  <c:v>19.902999877929688</c:v>
                </c:pt>
                <c:pt idx="45">
                  <c:v>20.761381149291992</c:v>
                </c:pt>
                <c:pt idx="46">
                  <c:v>21.587553024291992</c:v>
                </c:pt>
                <c:pt idx="47">
                  <c:v>22.469388961791992</c:v>
                </c:pt>
                <c:pt idx="48">
                  <c:v>23.401029586791992</c:v>
                </c:pt>
                <c:pt idx="49">
                  <c:v>24.332670211791992</c:v>
                </c:pt>
                <c:pt idx="50">
                  <c:v>25.433256149291992</c:v>
                </c:pt>
                <c:pt idx="51">
                  <c:v>26.371732711791992</c:v>
                </c:pt>
                <c:pt idx="52">
                  <c:v>27.278959274291992</c:v>
                </c:pt>
                <c:pt idx="53">
                  <c:v>28.167631149291992</c:v>
                </c:pt>
                <c:pt idx="54">
                  <c:v>29.092435836791992</c:v>
                </c:pt>
                <c:pt idx="55">
                  <c:v>30.012357711791992</c:v>
                </c:pt>
                <c:pt idx="56">
                  <c:v>30.903959274291992</c:v>
                </c:pt>
                <c:pt idx="57">
                  <c:v>31.961576461791992</c:v>
                </c:pt>
                <c:pt idx="58">
                  <c:v>32.826812744140625</c:v>
                </c:pt>
                <c:pt idx="59">
                  <c:v>33.697906494140625</c:v>
                </c:pt>
                <c:pt idx="60">
                  <c:v>34.575836181640625</c:v>
                </c:pt>
                <c:pt idx="61">
                  <c:v>35.456695556640625</c:v>
                </c:pt>
                <c:pt idx="62">
                  <c:v>36.343414306640625</c:v>
                </c:pt>
                <c:pt idx="63">
                  <c:v>37.197906494140625</c:v>
                </c:pt>
                <c:pt idx="64">
                  <c:v>38.095367431640625</c:v>
                </c:pt>
                <c:pt idx="65">
                  <c:v>39.077789306640625</c:v>
                </c:pt>
                <c:pt idx="66">
                  <c:v>40.108062744140625</c:v>
                </c:pt>
                <c:pt idx="67">
                  <c:v>41.098297119140625</c:v>
                </c:pt>
                <c:pt idx="68">
                  <c:v>42.156890869140625</c:v>
                </c:pt>
                <c:pt idx="69">
                  <c:v>43.313140869140625</c:v>
                </c:pt>
                <c:pt idx="70">
                  <c:v>44.431304931640625</c:v>
                </c:pt>
                <c:pt idx="71">
                  <c:v>45.551422119140625</c:v>
                </c:pt>
                <c:pt idx="72">
                  <c:v>46.729156494140625</c:v>
                </c:pt>
                <c:pt idx="73">
                  <c:v>47.914703369140625</c:v>
                </c:pt>
                <c:pt idx="74">
                  <c:v>49.056304931640625</c:v>
                </c:pt>
                <c:pt idx="75">
                  <c:v>50.235015869140625</c:v>
                </c:pt>
                <c:pt idx="76">
                  <c:v>51.421539306640625</c:v>
                </c:pt>
                <c:pt idx="77">
                  <c:v>52.555328369140625</c:v>
                </c:pt>
                <c:pt idx="78">
                  <c:v>53.681304931640625</c:v>
                </c:pt>
                <c:pt idx="79">
                  <c:v>54.842437744140625</c:v>
                </c:pt>
                <c:pt idx="80">
                  <c:v>56.002593994140625</c:v>
                </c:pt>
                <c:pt idx="81">
                  <c:v>57.117828369140625</c:v>
                </c:pt>
                <c:pt idx="82">
                  <c:v>58.254547119140625</c:v>
                </c:pt>
                <c:pt idx="83">
                  <c:v>59.387359619140625</c:v>
                </c:pt>
                <c:pt idx="84">
                  <c:v>60.513336181640625</c:v>
                </c:pt>
                <c:pt idx="85">
                  <c:v>61.695953369140625</c:v>
                </c:pt>
                <c:pt idx="86">
                  <c:v>62.923492431640625</c:v>
                </c:pt>
                <c:pt idx="87">
                  <c:v>64.152984619140625</c:v>
                </c:pt>
                <c:pt idx="88">
                  <c:v>65.360992431640625</c:v>
                </c:pt>
                <c:pt idx="89">
                  <c:v>66.593414306640625</c:v>
                </c:pt>
                <c:pt idx="90">
                  <c:v>67.600250244140625</c:v>
                </c:pt>
                <c:pt idx="91">
                  <c:v>68.840484619140625</c:v>
                </c:pt>
                <c:pt idx="92">
                  <c:v>70.034820556640625</c:v>
                </c:pt>
                <c:pt idx="93">
                  <c:v>71.035797119140625</c:v>
                </c:pt>
                <c:pt idx="94">
                  <c:v>72.086578369140625</c:v>
                </c:pt>
                <c:pt idx="95">
                  <c:v>73.108062744140625</c:v>
                </c:pt>
                <c:pt idx="96">
                  <c:v>74.337554931640625</c:v>
                </c:pt>
                <c:pt idx="97">
                  <c:v>75.390289306640625</c:v>
                </c:pt>
                <c:pt idx="98">
                  <c:v>76.416656494140625</c:v>
                </c:pt>
                <c:pt idx="99">
                  <c:v>77.647125244140625</c:v>
                </c:pt>
                <c:pt idx="100">
                  <c:v>78.798492431640625</c:v>
                </c:pt>
                <c:pt idx="101">
                  <c:v>79.952789306640625</c:v>
                </c:pt>
                <c:pt idx="102">
                  <c:v>81.110992431640625</c:v>
                </c:pt>
                <c:pt idx="103">
                  <c:v>82.209625244140625</c:v>
                </c:pt>
                <c:pt idx="104">
                  <c:v>83.289703369140625</c:v>
                </c:pt>
                <c:pt idx="105">
                  <c:v>84.411773681640625</c:v>
                </c:pt>
                <c:pt idx="106">
                  <c:v>85.534820556640625</c:v>
                </c:pt>
                <c:pt idx="107">
                  <c:v>86.642242431640625</c:v>
                </c:pt>
                <c:pt idx="108">
                  <c:v>87.800445556640625</c:v>
                </c:pt>
                <c:pt idx="109">
                  <c:v>88.902984619140625</c:v>
                </c:pt>
                <c:pt idx="110">
                  <c:v>89.940093994140625</c:v>
                </c:pt>
                <c:pt idx="111">
                  <c:v>90.922515869140625</c:v>
                </c:pt>
                <c:pt idx="112">
                  <c:v>91.915679931640625</c:v>
                </c:pt>
                <c:pt idx="113">
                  <c:v>92.899078369140625</c:v>
                </c:pt>
                <c:pt idx="114">
                  <c:v>93.833648681640625</c:v>
                </c:pt>
                <c:pt idx="115">
                  <c:v>95.019195556640625</c:v>
                </c:pt>
                <c:pt idx="116">
                  <c:v>96.043609619140625</c:v>
                </c:pt>
                <c:pt idx="117">
                  <c:v>97.001617431640625</c:v>
                </c:pt>
                <c:pt idx="118">
                  <c:v>97.912750244140625</c:v>
                </c:pt>
                <c:pt idx="119">
                  <c:v>98.878570556640625</c:v>
                </c:pt>
                <c:pt idx="120">
                  <c:v>99.866851806640625</c:v>
                </c:pt>
                <c:pt idx="121">
                  <c:v>100.74673461914063</c:v>
                </c:pt>
                <c:pt idx="122">
                  <c:v>101.60708618164063</c:v>
                </c:pt>
                <c:pt idx="123">
                  <c:v>102.55239868164063</c:v>
                </c:pt>
                <c:pt idx="124">
                  <c:v>103.49966430664063</c:v>
                </c:pt>
                <c:pt idx="125">
                  <c:v>104.35903930664063</c:v>
                </c:pt>
                <c:pt idx="126">
                  <c:v>105.22329711914063</c:v>
                </c:pt>
                <c:pt idx="127">
                  <c:v>106.07192993164063</c:v>
                </c:pt>
                <c:pt idx="128">
                  <c:v>106.88833618164063</c:v>
                </c:pt>
                <c:pt idx="129">
                  <c:v>107.79165649414063</c:v>
                </c:pt>
                <c:pt idx="130">
                  <c:v>108.71353149414063</c:v>
                </c:pt>
                <c:pt idx="131">
                  <c:v>109.58462524414063</c:v>
                </c:pt>
                <c:pt idx="132">
                  <c:v>110.40786743164063</c:v>
                </c:pt>
                <c:pt idx="133">
                  <c:v>111.28677368164063</c:v>
                </c:pt>
                <c:pt idx="134">
                  <c:v>112.15786743164063</c:v>
                </c:pt>
                <c:pt idx="135">
                  <c:v>112.94009399414063</c:v>
                </c:pt>
                <c:pt idx="136">
                  <c:v>113.89517211914063</c:v>
                </c:pt>
                <c:pt idx="137">
                  <c:v>114.80532836914063</c:v>
                </c:pt>
                <c:pt idx="138">
                  <c:v>115.71060180664063</c:v>
                </c:pt>
                <c:pt idx="139">
                  <c:v>116.58267211914063</c:v>
                </c:pt>
                <c:pt idx="140">
                  <c:v>117.52310180664063</c:v>
                </c:pt>
                <c:pt idx="141">
                  <c:v>118.48208618164063</c:v>
                </c:pt>
                <c:pt idx="142">
                  <c:v>119.34927368164063</c:v>
                </c:pt>
                <c:pt idx="143">
                  <c:v>120.32876586914063</c:v>
                </c:pt>
                <c:pt idx="144">
                  <c:v>121.19009399414063</c:v>
                </c:pt>
                <c:pt idx="145">
                  <c:v>122.047607421875</c:v>
                </c:pt>
                <c:pt idx="146">
                  <c:v>122.886474609375</c:v>
                </c:pt>
                <c:pt idx="147">
                  <c:v>123.781005859375</c:v>
                </c:pt>
                <c:pt idx="148">
                  <c:v>124.630615234375</c:v>
                </c:pt>
                <c:pt idx="149">
                  <c:v>125.432373046875</c:v>
                </c:pt>
                <c:pt idx="150">
                  <c:v>126.327880859375</c:v>
                </c:pt>
                <c:pt idx="151">
                  <c:v>127.229248046875</c:v>
                </c:pt>
                <c:pt idx="152">
                  <c:v>128.137451171875</c:v>
                </c:pt>
                <c:pt idx="153">
                  <c:v>128.936279296875</c:v>
                </c:pt>
                <c:pt idx="154">
                  <c:v>129.645263671875</c:v>
                </c:pt>
                <c:pt idx="155">
                  <c:v>130.397216796875</c:v>
                </c:pt>
                <c:pt idx="156">
                  <c:v>131.179443359375</c:v>
                </c:pt>
                <c:pt idx="157">
                  <c:v>132.122802734375</c:v>
                </c:pt>
                <c:pt idx="158">
                  <c:v>132.891357421875</c:v>
                </c:pt>
                <c:pt idx="159">
                  <c:v>133.552490234375</c:v>
                </c:pt>
                <c:pt idx="160">
                  <c:v>134.166748046875</c:v>
                </c:pt>
                <c:pt idx="161">
                  <c:v>134.917724609375</c:v>
                </c:pt>
                <c:pt idx="162">
                  <c:v>135.728271484375</c:v>
                </c:pt>
                <c:pt idx="163">
                  <c:v>136.443115234375</c:v>
                </c:pt>
                <c:pt idx="164">
                  <c:v>137.291748046875</c:v>
                </c:pt>
                <c:pt idx="165">
                  <c:v>138.056396484375</c:v>
                </c:pt>
                <c:pt idx="166">
                  <c:v>138.768310546875</c:v>
                </c:pt>
                <c:pt idx="167">
                  <c:v>139.363037109375</c:v>
                </c:pt>
                <c:pt idx="168">
                  <c:v>139.929443359375</c:v>
                </c:pt>
                <c:pt idx="169">
                  <c:v>140.515380859375</c:v>
                </c:pt>
                <c:pt idx="170">
                  <c:v>141.076904296875</c:v>
                </c:pt>
                <c:pt idx="171">
                  <c:v>141.699462890625</c:v>
                </c:pt>
                <c:pt idx="172">
                  <c:v>142.365478515625</c:v>
                </c:pt>
                <c:pt idx="173">
                  <c:v>143.029541015625</c:v>
                </c:pt>
                <c:pt idx="174">
                  <c:v>143.585693359375</c:v>
                </c:pt>
                <c:pt idx="175">
                  <c:v>144.139404296875</c:v>
                </c:pt>
                <c:pt idx="176">
                  <c:v>144.731201171875</c:v>
                </c:pt>
                <c:pt idx="177">
                  <c:v>145.227294921875</c:v>
                </c:pt>
                <c:pt idx="178">
                  <c:v>145.696533203125</c:v>
                </c:pt>
                <c:pt idx="179">
                  <c:v>146.197021484375</c:v>
                </c:pt>
                <c:pt idx="180">
                  <c:v>146.648681640625</c:v>
                </c:pt>
                <c:pt idx="181">
                  <c:v>147.107177734375</c:v>
                </c:pt>
                <c:pt idx="182">
                  <c:v>147.671630859375</c:v>
                </c:pt>
                <c:pt idx="183">
                  <c:v>148.195068359375</c:v>
                </c:pt>
                <c:pt idx="184">
                  <c:v>148.674072265625</c:v>
                </c:pt>
                <c:pt idx="185">
                  <c:v>149.233642578125</c:v>
                </c:pt>
                <c:pt idx="186">
                  <c:v>149.739013671875</c:v>
                </c:pt>
                <c:pt idx="187">
                  <c:v>150.260009765625</c:v>
                </c:pt>
                <c:pt idx="188">
                  <c:v>150.748779296875</c:v>
                </c:pt>
                <c:pt idx="189">
                  <c:v>151.271728515625</c:v>
                </c:pt>
                <c:pt idx="190">
                  <c:v>151.806884765625</c:v>
                </c:pt>
                <c:pt idx="191">
                  <c:v>152.336181640625</c:v>
                </c:pt>
                <c:pt idx="192">
                  <c:v>152.913818359375</c:v>
                </c:pt>
                <c:pt idx="193">
                  <c:v>153.492431640625</c:v>
                </c:pt>
                <c:pt idx="194">
                  <c:v>154.068603515625</c:v>
                </c:pt>
                <c:pt idx="195">
                  <c:v>154.548583984375</c:v>
                </c:pt>
                <c:pt idx="196">
                  <c:v>155.035400390625</c:v>
                </c:pt>
                <c:pt idx="197">
                  <c:v>155.501220703125</c:v>
                </c:pt>
                <c:pt idx="198">
                  <c:v>155.901611328125</c:v>
                </c:pt>
                <c:pt idx="199">
                  <c:v>156.408935546875</c:v>
                </c:pt>
                <c:pt idx="200">
                  <c:v>156.881103515625</c:v>
                </c:pt>
                <c:pt idx="201">
                  <c:v>157.298095703125</c:v>
                </c:pt>
                <c:pt idx="202">
                  <c:v>157.721435546875</c:v>
                </c:pt>
                <c:pt idx="203">
                  <c:v>158.252197265625</c:v>
                </c:pt>
                <c:pt idx="204">
                  <c:v>158.721435546875</c:v>
                </c:pt>
                <c:pt idx="205">
                  <c:v>159.07861328125</c:v>
                </c:pt>
                <c:pt idx="206">
                  <c:v>159.52685546875</c:v>
                </c:pt>
                <c:pt idx="207">
                  <c:v>159.9677734375</c:v>
                </c:pt>
                <c:pt idx="208">
                  <c:v>160.3974609375</c:v>
                </c:pt>
                <c:pt idx="209">
                  <c:v>160.73388671875</c:v>
                </c:pt>
                <c:pt idx="210">
                  <c:v>161.121337890625</c:v>
                </c:pt>
                <c:pt idx="211">
                  <c:v>161.501708984375</c:v>
                </c:pt>
                <c:pt idx="212">
                  <c:v>161.807373046875</c:v>
                </c:pt>
                <c:pt idx="213">
                  <c:v>162.213134765625</c:v>
                </c:pt>
                <c:pt idx="214">
                  <c:v>162.677001953125</c:v>
                </c:pt>
                <c:pt idx="215">
                  <c:v>163.113525390625</c:v>
                </c:pt>
                <c:pt idx="216">
                  <c:v>163.433349609375</c:v>
                </c:pt>
                <c:pt idx="217">
                  <c:v>163.7587890625</c:v>
                </c:pt>
                <c:pt idx="218">
                  <c:v>164.17333984375</c:v>
                </c:pt>
                <c:pt idx="219">
                  <c:v>164.552734375</c:v>
                </c:pt>
                <c:pt idx="220">
                  <c:v>165.0078125</c:v>
                </c:pt>
                <c:pt idx="221">
                  <c:v>165.48583984375</c:v>
                </c:pt>
                <c:pt idx="222">
                  <c:v>165.93359375</c:v>
                </c:pt>
                <c:pt idx="223">
                  <c:v>166.3486328125</c:v>
                </c:pt>
                <c:pt idx="224">
                  <c:v>166.79931640625</c:v>
                </c:pt>
                <c:pt idx="225">
                  <c:v>167.24951171875</c:v>
                </c:pt>
                <c:pt idx="226">
                  <c:v>167.613525390625</c:v>
                </c:pt>
                <c:pt idx="227">
                  <c:v>168.009033203125</c:v>
                </c:pt>
                <c:pt idx="228">
                  <c:v>168.392822265625</c:v>
                </c:pt>
                <c:pt idx="229">
                  <c:v>168.7607421875</c:v>
                </c:pt>
                <c:pt idx="230">
                  <c:v>169.05029296875</c:v>
                </c:pt>
                <c:pt idx="231">
                  <c:v>169.41015625</c:v>
                </c:pt>
                <c:pt idx="232">
                  <c:v>169.82666015625</c:v>
                </c:pt>
                <c:pt idx="233">
                  <c:v>170.1669921875</c:v>
                </c:pt>
                <c:pt idx="234">
                  <c:v>170.55859375</c:v>
                </c:pt>
                <c:pt idx="235">
                  <c:v>170.95166015625</c:v>
                </c:pt>
                <c:pt idx="236">
                  <c:v>171.25146484375</c:v>
                </c:pt>
                <c:pt idx="237">
                  <c:v>171.4312744140625</c:v>
                </c:pt>
                <c:pt idx="238">
                  <c:v>171.6708984375</c:v>
                </c:pt>
                <c:pt idx="239">
                  <c:v>171.9384765625</c:v>
                </c:pt>
                <c:pt idx="240">
                  <c:v>172.1219482421875</c:v>
                </c:pt>
                <c:pt idx="241">
                  <c:v>172.3753662109375</c:v>
                </c:pt>
                <c:pt idx="242">
                  <c:v>172.6629638671875</c:v>
                </c:pt>
                <c:pt idx="243">
                  <c:v>172.88671875</c:v>
                </c:pt>
                <c:pt idx="244">
                  <c:v>173.04756164550781</c:v>
                </c:pt>
                <c:pt idx="245">
                  <c:v>173.30146789550781</c:v>
                </c:pt>
                <c:pt idx="246">
                  <c:v>173.57783508300781</c:v>
                </c:pt>
                <c:pt idx="247">
                  <c:v>173.69071960449219</c:v>
                </c:pt>
                <c:pt idx="248">
                  <c:v>173.80924987792969</c:v>
                </c:pt>
                <c:pt idx="249">
                  <c:v>173.99406433105469</c:v>
                </c:pt>
                <c:pt idx="250">
                  <c:v>174.14750671386719</c:v>
                </c:pt>
                <c:pt idx="251">
                  <c:v>174.31144714355469</c:v>
                </c:pt>
                <c:pt idx="252">
                  <c:v>174.63273620605469</c:v>
                </c:pt>
                <c:pt idx="253">
                  <c:v>174.94157409667969</c:v>
                </c:pt>
                <c:pt idx="254">
                  <c:v>175.14384460449219</c:v>
                </c:pt>
                <c:pt idx="255">
                  <c:v>175.43925476074219</c:v>
                </c:pt>
                <c:pt idx="256">
                  <c:v>175.76103210449219</c:v>
                </c:pt>
                <c:pt idx="257">
                  <c:v>176.02043151855469</c:v>
                </c:pt>
                <c:pt idx="258">
                  <c:v>176.13298034667969</c:v>
                </c:pt>
                <c:pt idx="259">
                  <c:v>176.22920227050781</c:v>
                </c:pt>
                <c:pt idx="260">
                  <c:v>176.45649719238281</c:v>
                </c:pt>
                <c:pt idx="261">
                  <c:v>176.69941711425781</c:v>
                </c:pt>
                <c:pt idx="262">
                  <c:v>176.89741516113281</c:v>
                </c:pt>
                <c:pt idx="263">
                  <c:v>177.13179016113281</c:v>
                </c:pt>
                <c:pt idx="264">
                  <c:v>177.31806945800781</c:v>
                </c:pt>
                <c:pt idx="265">
                  <c:v>177.47883605957031</c:v>
                </c:pt>
                <c:pt idx="266">
                  <c:v>177.71931457519531</c:v>
                </c:pt>
                <c:pt idx="267">
                  <c:v>177.90327453613281</c:v>
                </c:pt>
                <c:pt idx="268">
                  <c:v>177.97111511230469</c:v>
                </c:pt>
                <c:pt idx="269">
                  <c:v>178.04327392578125</c:v>
                </c:pt>
                <c:pt idx="270">
                  <c:v>178.27276611328125</c:v>
                </c:pt>
                <c:pt idx="271">
                  <c:v>178.42822265625</c:v>
                </c:pt>
                <c:pt idx="272">
                  <c:v>178.46327209472656</c:v>
                </c:pt>
                <c:pt idx="273">
                  <c:v>178.61677551269531</c:v>
                </c:pt>
                <c:pt idx="274">
                  <c:v>178.82283020019531</c:v>
                </c:pt>
                <c:pt idx="275">
                  <c:v>179.00080871582031</c:v>
                </c:pt>
                <c:pt idx="276">
                  <c:v>179.25520324707031</c:v>
                </c:pt>
                <c:pt idx="277">
                  <c:v>179.53108215332031</c:v>
                </c:pt>
                <c:pt idx="278">
                  <c:v>179.78498840332031</c:v>
                </c:pt>
                <c:pt idx="279">
                  <c:v>179.93733215332031</c:v>
                </c:pt>
                <c:pt idx="280">
                  <c:v>180.08564758300781</c:v>
                </c:pt>
                <c:pt idx="281">
                  <c:v>180.28059387207031</c:v>
                </c:pt>
                <c:pt idx="282">
                  <c:v>180.41780090332031</c:v>
                </c:pt>
                <c:pt idx="283">
                  <c:v>180.51918029785156</c:v>
                </c:pt>
                <c:pt idx="284">
                  <c:v>180.68373107910156</c:v>
                </c:pt>
                <c:pt idx="285">
                  <c:v>180.84693908691406</c:v>
                </c:pt>
                <c:pt idx="286">
                  <c:v>180.96961975097656</c:v>
                </c:pt>
                <c:pt idx="287">
                  <c:v>181.19642639160156</c:v>
                </c:pt>
                <c:pt idx="288">
                  <c:v>181.40711975097656</c:v>
                </c:pt>
                <c:pt idx="289">
                  <c:v>181.57142639160156</c:v>
                </c:pt>
                <c:pt idx="290">
                  <c:v>181.68098449707031</c:v>
                </c:pt>
                <c:pt idx="291">
                  <c:v>181.84211730957031</c:v>
                </c:pt>
                <c:pt idx="292">
                  <c:v>182.08283996582031</c:v>
                </c:pt>
                <c:pt idx="293">
                  <c:v>182.19813537597656</c:v>
                </c:pt>
                <c:pt idx="294">
                  <c:v>182.31550598144531</c:v>
                </c:pt>
                <c:pt idx="295">
                  <c:v>182.46943664550781</c:v>
                </c:pt>
                <c:pt idx="296">
                  <c:v>182.65339660644531</c:v>
                </c:pt>
                <c:pt idx="297">
                  <c:v>182.87141418457031</c:v>
                </c:pt>
                <c:pt idx="298">
                  <c:v>183.14729309082031</c:v>
                </c:pt>
                <c:pt idx="299">
                  <c:v>183.38276672363281</c:v>
                </c:pt>
                <c:pt idx="300">
                  <c:v>183.50648498535156</c:v>
                </c:pt>
                <c:pt idx="301">
                  <c:v>183.66072082519531</c:v>
                </c:pt>
                <c:pt idx="302">
                  <c:v>183.78816223144531</c:v>
                </c:pt>
                <c:pt idx="303">
                  <c:v>183.88447570800781</c:v>
                </c:pt>
                <c:pt idx="304">
                  <c:v>183.99221801757813</c:v>
                </c:pt>
                <c:pt idx="305">
                  <c:v>184.21267700195313</c:v>
                </c:pt>
                <c:pt idx="306">
                  <c:v>184.39224243164063</c:v>
                </c:pt>
                <c:pt idx="307">
                  <c:v>184.52468872070313</c:v>
                </c:pt>
                <c:pt idx="308">
                  <c:v>184.86380004882813</c:v>
                </c:pt>
                <c:pt idx="309">
                  <c:v>185.16677856445313</c:v>
                </c:pt>
                <c:pt idx="310">
                  <c:v>185.39028930664063</c:v>
                </c:pt>
                <c:pt idx="311">
                  <c:v>185.58352661132813</c:v>
                </c:pt>
                <c:pt idx="312">
                  <c:v>185.87869262695313</c:v>
                </c:pt>
                <c:pt idx="313">
                  <c:v>186.24588012695313</c:v>
                </c:pt>
                <c:pt idx="314">
                  <c:v>186.49465942382813</c:v>
                </c:pt>
                <c:pt idx="315">
                  <c:v>186.74978637695313</c:v>
                </c:pt>
                <c:pt idx="316">
                  <c:v>187.08938598632813</c:v>
                </c:pt>
                <c:pt idx="317">
                  <c:v>187.42703247070313</c:v>
                </c:pt>
                <c:pt idx="318">
                  <c:v>187.69729614257813</c:v>
                </c:pt>
                <c:pt idx="319">
                  <c:v>188.09085083007813</c:v>
                </c:pt>
                <c:pt idx="320">
                  <c:v>188.53811645507813</c:v>
                </c:pt>
                <c:pt idx="321">
                  <c:v>188.87063598632813</c:v>
                </c:pt>
                <c:pt idx="322">
                  <c:v>189.18801879882813</c:v>
                </c:pt>
                <c:pt idx="323">
                  <c:v>189.55569458007813</c:v>
                </c:pt>
                <c:pt idx="324">
                  <c:v>189.91604614257813</c:v>
                </c:pt>
                <c:pt idx="325">
                  <c:v>190.12576293945313</c:v>
                </c:pt>
                <c:pt idx="326">
                  <c:v>190.44314575195313</c:v>
                </c:pt>
                <c:pt idx="327">
                  <c:v>190.84939575195313</c:v>
                </c:pt>
                <c:pt idx="328">
                  <c:v>191.14114379882813</c:v>
                </c:pt>
                <c:pt idx="329">
                  <c:v>191.48391723632813</c:v>
                </c:pt>
                <c:pt idx="330">
                  <c:v>191.93118286132813</c:v>
                </c:pt>
                <c:pt idx="331">
                  <c:v>192.42092895507813</c:v>
                </c:pt>
                <c:pt idx="332">
                  <c:v>192.75686645507813</c:v>
                </c:pt>
                <c:pt idx="333">
                  <c:v>193.07302856445313</c:v>
                </c:pt>
                <c:pt idx="334">
                  <c:v>193.47927856445313</c:v>
                </c:pt>
                <c:pt idx="335">
                  <c:v>193.78787231445313</c:v>
                </c:pt>
                <c:pt idx="336">
                  <c:v>194.04251098632813</c:v>
                </c:pt>
                <c:pt idx="337">
                  <c:v>194.40750122070313</c:v>
                </c:pt>
                <c:pt idx="338">
                  <c:v>194.76638793945313</c:v>
                </c:pt>
                <c:pt idx="339">
                  <c:v>195.03494262695313</c:v>
                </c:pt>
                <c:pt idx="340">
                  <c:v>195.41775512695313</c:v>
                </c:pt>
                <c:pt idx="341">
                  <c:v>195.87869262695313</c:v>
                </c:pt>
                <c:pt idx="342">
                  <c:v>196.31228637695313</c:v>
                </c:pt>
                <c:pt idx="343">
                  <c:v>196.62448120117188</c:v>
                </c:pt>
                <c:pt idx="344">
                  <c:v>196.99435424804688</c:v>
                </c:pt>
                <c:pt idx="345">
                  <c:v>197.41085815429688</c:v>
                </c:pt>
                <c:pt idx="346">
                  <c:v>197.60934448242188</c:v>
                </c:pt>
                <c:pt idx="347">
                  <c:v>197.95602416992188</c:v>
                </c:pt>
                <c:pt idx="348">
                  <c:v>198.33883666992188</c:v>
                </c:pt>
                <c:pt idx="349">
                  <c:v>198.58151245117188</c:v>
                </c:pt>
                <c:pt idx="350">
                  <c:v>198.90548706054688</c:v>
                </c:pt>
                <c:pt idx="351">
                  <c:v>199.37863159179688</c:v>
                </c:pt>
                <c:pt idx="352">
                  <c:v>199.84347534179688</c:v>
                </c:pt>
                <c:pt idx="353">
                  <c:v>200.15036010742188</c:v>
                </c:pt>
                <c:pt idx="354">
                  <c:v>200.48629760742188</c:v>
                </c:pt>
                <c:pt idx="355">
                  <c:v>200.92379760742188</c:v>
                </c:pt>
                <c:pt idx="356">
                  <c:v>201.34933471679688</c:v>
                </c:pt>
                <c:pt idx="357">
                  <c:v>201.69454956054688</c:v>
                </c:pt>
                <c:pt idx="358">
                  <c:v>202.14279174804688</c:v>
                </c:pt>
                <c:pt idx="359">
                  <c:v>202.57638549804688</c:v>
                </c:pt>
                <c:pt idx="360">
                  <c:v>202.86373901367188</c:v>
                </c:pt>
                <c:pt idx="361">
                  <c:v>203.29830932617188</c:v>
                </c:pt>
                <c:pt idx="362">
                  <c:v>203.72848510742188</c:v>
                </c:pt>
                <c:pt idx="363">
                  <c:v>204.14596557617188</c:v>
                </c:pt>
                <c:pt idx="364">
                  <c:v>204.43722534179688</c:v>
                </c:pt>
                <c:pt idx="365">
                  <c:v>204.67538452148438</c:v>
                </c:pt>
                <c:pt idx="366">
                  <c:v>205.02133178710938</c:v>
                </c:pt>
                <c:pt idx="367">
                  <c:v>205.29818725585938</c:v>
                </c:pt>
                <c:pt idx="368">
                  <c:v>205.61654663085938</c:v>
                </c:pt>
                <c:pt idx="369">
                  <c:v>205.98983764648438</c:v>
                </c:pt>
                <c:pt idx="370">
                  <c:v>206.35897827148438</c:v>
                </c:pt>
                <c:pt idx="371">
                  <c:v>206.75228881835938</c:v>
                </c:pt>
                <c:pt idx="372">
                  <c:v>207.22201538085938</c:v>
                </c:pt>
                <c:pt idx="373">
                  <c:v>207.67514038085938</c:v>
                </c:pt>
                <c:pt idx="374">
                  <c:v>207.98471069335938</c:v>
                </c:pt>
                <c:pt idx="375">
                  <c:v>208.41317749023438</c:v>
                </c:pt>
                <c:pt idx="376">
                  <c:v>208.92001342773438</c:v>
                </c:pt>
                <c:pt idx="377">
                  <c:v>209.40878295898438</c:v>
                </c:pt>
                <c:pt idx="378">
                  <c:v>209.85995483398438</c:v>
                </c:pt>
                <c:pt idx="379">
                  <c:v>210.40634155273438</c:v>
                </c:pt>
                <c:pt idx="380">
                  <c:v>211.02304077148438</c:v>
                </c:pt>
                <c:pt idx="381">
                  <c:v>211.53573608398438</c:v>
                </c:pt>
                <c:pt idx="382">
                  <c:v>212.23104858398438</c:v>
                </c:pt>
                <c:pt idx="383">
                  <c:v>213.01718139648438</c:v>
                </c:pt>
                <c:pt idx="384">
                  <c:v>213.70712280273438</c:v>
                </c:pt>
                <c:pt idx="385">
                  <c:v>214.25546264648438</c:v>
                </c:pt>
                <c:pt idx="386">
                  <c:v>214.86923217773438</c:v>
                </c:pt>
                <c:pt idx="387">
                  <c:v>215.64266967773438</c:v>
                </c:pt>
                <c:pt idx="388">
                  <c:v>216.30136108398438</c:v>
                </c:pt>
                <c:pt idx="389">
                  <c:v>216.91122436523438</c:v>
                </c:pt>
                <c:pt idx="390">
                  <c:v>217.64364624023438</c:v>
                </c:pt>
                <c:pt idx="391">
                  <c:v>218.33065795898438</c:v>
                </c:pt>
                <c:pt idx="392">
                  <c:v>218.93124389648438</c:v>
                </c:pt>
                <c:pt idx="393">
                  <c:v>219.61581420898438</c:v>
                </c:pt>
                <c:pt idx="394">
                  <c:v>220.25448608398438</c:v>
                </c:pt>
                <c:pt idx="395">
                  <c:v>220.80331420898438</c:v>
                </c:pt>
                <c:pt idx="396">
                  <c:v>221.26620483398438</c:v>
                </c:pt>
                <c:pt idx="397">
                  <c:v>221.83016967773438</c:v>
                </c:pt>
                <c:pt idx="398">
                  <c:v>222.52450561523438</c:v>
                </c:pt>
                <c:pt idx="399">
                  <c:v>223.03866577148438</c:v>
                </c:pt>
                <c:pt idx="400">
                  <c:v>223.56503295898438</c:v>
                </c:pt>
                <c:pt idx="401">
                  <c:v>224.16024780273438</c:v>
                </c:pt>
                <c:pt idx="402">
                  <c:v>224.68563842773438</c:v>
                </c:pt>
                <c:pt idx="403">
                  <c:v>225.22616577148438</c:v>
                </c:pt>
                <c:pt idx="404">
                  <c:v>225.89852905273438</c:v>
                </c:pt>
                <c:pt idx="405">
                  <c:v>226.52938842773438</c:v>
                </c:pt>
                <c:pt idx="406">
                  <c:v>226.92196655273438</c:v>
                </c:pt>
                <c:pt idx="407">
                  <c:v>227.37167358398438</c:v>
                </c:pt>
                <c:pt idx="408">
                  <c:v>227.95907592773438</c:v>
                </c:pt>
                <c:pt idx="409">
                  <c:v>228.49911499023438</c:v>
                </c:pt>
                <c:pt idx="410">
                  <c:v>228.92391967773438</c:v>
                </c:pt>
                <c:pt idx="411">
                  <c:v>229.48495483398438</c:v>
                </c:pt>
                <c:pt idx="412">
                  <c:v>230.03280639648438</c:v>
                </c:pt>
                <c:pt idx="413">
                  <c:v>230.47958374023438</c:v>
                </c:pt>
                <c:pt idx="414">
                  <c:v>231.13241577148438</c:v>
                </c:pt>
                <c:pt idx="415">
                  <c:v>231.79550170898438</c:v>
                </c:pt>
                <c:pt idx="416">
                  <c:v>232.37265014648438</c:v>
                </c:pt>
                <c:pt idx="417">
                  <c:v>232.76522827148438</c:v>
                </c:pt>
                <c:pt idx="418">
                  <c:v>233.15805053710938</c:v>
                </c:pt>
                <c:pt idx="419">
                  <c:v>233.66635131835938</c:v>
                </c:pt>
                <c:pt idx="420">
                  <c:v>234.08676147460938</c:v>
                </c:pt>
                <c:pt idx="421">
                  <c:v>234.66195678710938</c:v>
                </c:pt>
                <c:pt idx="422">
                  <c:v>235.30892944335938</c:v>
                </c:pt>
                <c:pt idx="423">
                  <c:v>235.96469116210938</c:v>
                </c:pt>
                <c:pt idx="424">
                  <c:v>236.54916381835938</c:v>
                </c:pt>
                <c:pt idx="425">
                  <c:v>237.26547241210938</c:v>
                </c:pt>
                <c:pt idx="426">
                  <c:v>237.92904663085938</c:v>
                </c:pt>
                <c:pt idx="427">
                  <c:v>238.32577514648438</c:v>
                </c:pt>
                <c:pt idx="428">
                  <c:v>238.77499389648438</c:v>
                </c:pt>
                <c:pt idx="429">
                  <c:v>239.30819702148438</c:v>
                </c:pt>
                <c:pt idx="430">
                  <c:v>239.89511108398438</c:v>
                </c:pt>
                <c:pt idx="431">
                  <c:v>240.33309936523438</c:v>
                </c:pt>
                <c:pt idx="432">
                  <c:v>240.96151733398438</c:v>
                </c:pt>
                <c:pt idx="433">
                  <c:v>241.62557983398438</c:v>
                </c:pt>
                <c:pt idx="434">
                  <c:v>242.08944702148438</c:v>
                </c:pt>
                <c:pt idx="435">
                  <c:v>242.75790405273438</c:v>
                </c:pt>
                <c:pt idx="436">
                  <c:v>243.63290405273438</c:v>
                </c:pt>
                <c:pt idx="437">
                  <c:v>244.37802124023438</c:v>
                </c:pt>
                <c:pt idx="438">
                  <c:v>244.80673217773438</c:v>
                </c:pt>
                <c:pt idx="439">
                  <c:v>245.38632202148438</c:v>
                </c:pt>
                <c:pt idx="440">
                  <c:v>246.15975952148438</c:v>
                </c:pt>
                <c:pt idx="441">
                  <c:v>246.78915405273438</c:v>
                </c:pt>
                <c:pt idx="442">
                  <c:v>247.24613952636719</c:v>
                </c:pt>
                <c:pt idx="443">
                  <c:v>247.91117858886719</c:v>
                </c:pt>
                <c:pt idx="444">
                  <c:v>248.66166687011719</c:v>
                </c:pt>
                <c:pt idx="445">
                  <c:v>249.22367858886719</c:v>
                </c:pt>
                <c:pt idx="446">
                  <c:v>250.01274108886719</c:v>
                </c:pt>
                <c:pt idx="447">
                  <c:v>250.76469421386719</c:v>
                </c:pt>
                <c:pt idx="448">
                  <c:v>251.29399108886719</c:v>
                </c:pt>
                <c:pt idx="449">
                  <c:v>251.60893249511719</c:v>
                </c:pt>
                <c:pt idx="450">
                  <c:v>252.00590515136719</c:v>
                </c:pt>
                <c:pt idx="451">
                  <c:v>252.61625671386719</c:v>
                </c:pt>
                <c:pt idx="452">
                  <c:v>252.91996765136719</c:v>
                </c:pt>
                <c:pt idx="453">
                  <c:v>253.28520202636719</c:v>
                </c:pt>
                <c:pt idx="454">
                  <c:v>253.91606140136719</c:v>
                </c:pt>
                <c:pt idx="455">
                  <c:v>254.52104187011719</c:v>
                </c:pt>
                <c:pt idx="456">
                  <c:v>255.11137390136719</c:v>
                </c:pt>
                <c:pt idx="457">
                  <c:v>255.89750671386719</c:v>
                </c:pt>
                <c:pt idx="458">
                  <c:v>256.62506103515625</c:v>
                </c:pt>
                <c:pt idx="459">
                  <c:v>257.07012939453125</c:v>
                </c:pt>
                <c:pt idx="460">
                  <c:v>257.63262939453125</c:v>
                </c:pt>
                <c:pt idx="461">
                  <c:v>258.32989501953125</c:v>
                </c:pt>
                <c:pt idx="462">
                  <c:v>258.93487548828125</c:v>
                </c:pt>
                <c:pt idx="463">
                  <c:v>259.36456298828125</c:v>
                </c:pt>
                <c:pt idx="464">
                  <c:v>260.01837158203125</c:v>
                </c:pt>
                <c:pt idx="465">
                  <c:v>260.68878173828125</c:v>
                </c:pt>
                <c:pt idx="466">
                  <c:v>261.22833251953125</c:v>
                </c:pt>
                <c:pt idx="467">
                  <c:v>262.07501220703125</c:v>
                </c:pt>
                <c:pt idx="468">
                  <c:v>262.88262939453125</c:v>
                </c:pt>
                <c:pt idx="469">
                  <c:v>263.48126220703125</c:v>
                </c:pt>
                <c:pt idx="470">
                  <c:v>263.80035400390625</c:v>
                </c:pt>
                <c:pt idx="471">
                  <c:v>264.22857666015625</c:v>
                </c:pt>
                <c:pt idx="472">
                  <c:v>264.86480712890625</c:v>
                </c:pt>
                <c:pt idx="473">
                  <c:v>265.25469970703125</c:v>
                </c:pt>
                <c:pt idx="474">
                  <c:v>265.75762939453125</c:v>
                </c:pt>
                <c:pt idx="475">
                  <c:v>266.38848876953125</c:v>
                </c:pt>
                <c:pt idx="476">
                  <c:v>266.86749267578125</c:v>
                </c:pt>
                <c:pt idx="477">
                  <c:v>267.40069580078125</c:v>
                </c:pt>
                <c:pt idx="478">
                  <c:v>268.21417236328125</c:v>
                </c:pt>
                <c:pt idx="479">
                  <c:v>268.91143798828125</c:v>
                </c:pt>
                <c:pt idx="480">
                  <c:v>269.20074462890625</c:v>
                </c:pt>
                <c:pt idx="481">
                  <c:v>269.55645751953125</c:v>
                </c:pt>
                <c:pt idx="482">
                  <c:v>270.05157470703125</c:v>
                </c:pt>
                <c:pt idx="483">
                  <c:v>270.51861572265625</c:v>
                </c:pt>
                <c:pt idx="484">
                  <c:v>270.79876708984375</c:v>
                </c:pt>
                <c:pt idx="485">
                  <c:v>271.23553466796875</c:v>
                </c:pt>
                <c:pt idx="486">
                  <c:v>271.75506591796875</c:v>
                </c:pt>
                <c:pt idx="487">
                  <c:v>272.04681396484375</c:v>
                </c:pt>
                <c:pt idx="488">
                  <c:v>272.58978271484375</c:v>
                </c:pt>
                <c:pt idx="489">
                  <c:v>273.18939208984375</c:v>
                </c:pt>
                <c:pt idx="490">
                  <c:v>273.66107177734375</c:v>
                </c:pt>
                <c:pt idx="491">
                  <c:v>273.95819091796875</c:v>
                </c:pt>
                <c:pt idx="492">
                  <c:v>274.42669677734375</c:v>
                </c:pt>
                <c:pt idx="493">
                  <c:v>275.00970458984375</c:v>
                </c:pt>
                <c:pt idx="494">
                  <c:v>275.28973388671875</c:v>
                </c:pt>
                <c:pt idx="495">
                  <c:v>275.71893310546875</c:v>
                </c:pt>
                <c:pt idx="496">
                  <c:v>276.24774169921875</c:v>
                </c:pt>
                <c:pt idx="497">
                  <c:v>276.63690185546875</c:v>
                </c:pt>
                <c:pt idx="498">
                  <c:v>277.11322021484375</c:v>
                </c:pt>
                <c:pt idx="499">
                  <c:v>277.90716552734375</c:v>
                </c:pt>
                <c:pt idx="500">
                  <c:v>278.59368896484375</c:v>
                </c:pt>
                <c:pt idx="501">
                  <c:v>278.78814697265625</c:v>
                </c:pt>
                <c:pt idx="502">
                  <c:v>279.21221923828125</c:v>
                </c:pt>
                <c:pt idx="503">
                  <c:v>279.81329345703125</c:v>
                </c:pt>
                <c:pt idx="504">
                  <c:v>280.22540283203125</c:v>
                </c:pt>
                <c:pt idx="505">
                  <c:v>280.56085205078125</c:v>
                </c:pt>
                <c:pt idx="506">
                  <c:v>281.09161376953125</c:v>
                </c:pt>
                <c:pt idx="507">
                  <c:v>281.66680908203125</c:v>
                </c:pt>
                <c:pt idx="508">
                  <c:v>281.99542236328125</c:v>
                </c:pt>
                <c:pt idx="509">
                  <c:v>282.63262939453125</c:v>
                </c:pt>
                <c:pt idx="510">
                  <c:v>283.30938720703125</c:v>
                </c:pt>
                <c:pt idx="511">
                  <c:v>283.84014892578125</c:v>
                </c:pt>
                <c:pt idx="512">
                  <c:v>284.10296630859375</c:v>
                </c:pt>
                <c:pt idx="513">
                  <c:v>284.35321044921875</c:v>
                </c:pt>
                <c:pt idx="514">
                  <c:v>284.87664794921875</c:v>
                </c:pt>
                <c:pt idx="515">
                  <c:v>285.02145385742188</c:v>
                </c:pt>
                <c:pt idx="516">
                  <c:v>285.24822998046875</c:v>
                </c:pt>
                <c:pt idx="517">
                  <c:v>285.77801513671875</c:v>
                </c:pt>
                <c:pt idx="518">
                  <c:v>286.19293212890625</c:v>
                </c:pt>
                <c:pt idx="519">
                  <c:v>286.71710205078125</c:v>
                </c:pt>
                <c:pt idx="520">
                  <c:v>287.40704345703125</c:v>
                </c:pt>
                <c:pt idx="521">
                  <c:v>288.00714111328125</c:v>
                </c:pt>
                <c:pt idx="522">
                  <c:v>288.30206298828125</c:v>
                </c:pt>
                <c:pt idx="523">
                  <c:v>288.65093994140625</c:v>
                </c:pt>
                <c:pt idx="524">
                  <c:v>289.24713134765625</c:v>
                </c:pt>
                <c:pt idx="525">
                  <c:v>289.81842041015625</c:v>
                </c:pt>
                <c:pt idx="526">
                  <c:v>290.17120361328125</c:v>
                </c:pt>
                <c:pt idx="527">
                  <c:v>290.78399658203125</c:v>
                </c:pt>
                <c:pt idx="528">
                  <c:v>291.57891845703125</c:v>
                </c:pt>
                <c:pt idx="529">
                  <c:v>292.15509033203125</c:v>
                </c:pt>
                <c:pt idx="530">
                  <c:v>292.84161376953125</c:v>
                </c:pt>
                <c:pt idx="531">
                  <c:v>293.72052001953125</c:v>
                </c:pt>
                <c:pt idx="532">
                  <c:v>294.54278564453125</c:v>
                </c:pt>
                <c:pt idx="533">
                  <c:v>295.02960205078125</c:v>
                </c:pt>
                <c:pt idx="534">
                  <c:v>295.47369384765625</c:v>
                </c:pt>
                <c:pt idx="535">
                  <c:v>296.11822509765625</c:v>
                </c:pt>
                <c:pt idx="536">
                  <c:v>296.83892822265625</c:v>
                </c:pt>
                <c:pt idx="537">
                  <c:v>297.50787353515625</c:v>
                </c:pt>
                <c:pt idx="538">
                  <c:v>298.33111572265625</c:v>
                </c:pt>
                <c:pt idx="539">
                  <c:v>299.10552978515625</c:v>
                </c:pt>
                <c:pt idx="540">
                  <c:v>299.73980712890625</c:v>
                </c:pt>
                <c:pt idx="541">
                  <c:v>300.73031616210938</c:v>
                </c:pt>
                <c:pt idx="542">
                  <c:v>301.61410522460938</c:v>
                </c:pt>
                <c:pt idx="543">
                  <c:v>302.26107788085938</c:v>
                </c:pt>
                <c:pt idx="544">
                  <c:v>302.77621459960938</c:v>
                </c:pt>
                <c:pt idx="545">
                  <c:v>303.49691772460938</c:v>
                </c:pt>
                <c:pt idx="546">
                  <c:v>304.43148803710938</c:v>
                </c:pt>
                <c:pt idx="547">
                  <c:v>304.90463256835938</c:v>
                </c:pt>
                <c:pt idx="548">
                  <c:v>305.42514038085938</c:v>
                </c:pt>
                <c:pt idx="549">
                  <c:v>305.96859741210938</c:v>
                </c:pt>
                <c:pt idx="550">
                  <c:v>306.27542114257813</c:v>
                </c:pt>
                <c:pt idx="551">
                  <c:v>306.68228149414063</c:v>
                </c:pt>
                <c:pt idx="552">
                  <c:v>307.28921508789063</c:v>
                </c:pt>
                <c:pt idx="553">
                  <c:v>307.67837524414063</c:v>
                </c:pt>
                <c:pt idx="554">
                  <c:v>307.62118530273438</c:v>
                </c:pt>
                <c:pt idx="555">
                  <c:v>307.62429809570313</c:v>
                </c:pt>
                <c:pt idx="556">
                  <c:v>307.81594848632813</c:v>
                </c:pt>
                <c:pt idx="557">
                  <c:v>307.94961547851563</c:v>
                </c:pt>
                <c:pt idx="558">
                  <c:v>307.85079956054688</c:v>
                </c:pt>
                <c:pt idx="559">
                  <c:v>307.929443359375</c:v>
                </c:pt>
                <c:pt idx="560">
                  <c:v>307.94876098632813</c:v>
                </c:pt>
                <c:pt idx="561">
                  <c:v>307.72988891601563</c:v>
                </c:pt>
                <c:pt idx="562">
                  <c:v>307.7177734375</c:v>
                </c:pt>
                <c:pt idx="563">
                  <c:v>307.75259399414063</c:v>
                </c:pt>
                <c:pt idx="564">
                  <c:v>307.66244506835938</c:v>
                </c:pt>
                <c:pt idx="565">
                  <c:v>307.32528686523438</c:v>
                </c:pt>
                <c:pt idx="566">
                  <c:v>307.03561401367188</c:v>
                </c:pt>
                <c:pt idx="567">
                  <c:v>306.72824096679688</c:v>
                </c:pt>
                <c:pt idx="568">
                  <c:v>306.09835815429688</c:v>
                </c:pt>
                <c:pt idx="569">
                  <c:v>305.51193237304688</c:v>
                </c:pt>
                <c:pt idx="570">
                  <c:v>305.17111206054688</c:v>
                </c:pt>
                <c:pt idx="571">
                  <c:v>304.75607299804688</c:v>
                </c:pt>
                <c:pt idx="572">
                  <c:v>304.18527221679688</c:v>
                </c:pt>
                <c:pt idx="573">
                  <c:v>303.84738159179688</c:v>
                </c:pt>
                <c:pt idx="574">
                  <c:v>303.43429565429688</c:v>
                </c:pt>
                <c:pt idx="575">
                  <c:v>302.80831909179688</c:v>
                </c:pt>
                <c:pt idx="576">
                  <c:v>302.15304565429688</c:v>
                </c:pt>
                <c:pt idx="577">
                  <c:v>301.72531127929688</c:v>
                </c:pt>
                <c:pt idx="578">
                  <c:v>301.45883178710938</c:v>
                </c:pt>
                <c:pt idx="579">
                  <c:v>300.90853881835938</c:v>
                </c:pt>
                <c:pt idx="580">
                  <c:v>300.63888549804688</c:v>
                </c:pt>
                <c:pt idx="581">
                  <c:v>300.66839599609375</c:v>
                </c:pt>
                <c:pt idx="582">
                  <c:v>300.59088134765625</c:v>
                </c:pt>
                <c:pt idx="583">
                  <c:v>300.52703857421875</c:v>
                </c:pt>
                <c:pt idx="584">
                  <c:v>300.69052124023438</c:v>
                </c:pt>
                <c:pt idx="585">
                  <c:v>300.82174682617188</c:v>
                </c:pt>
                <c:pt idx="586">
                  <c:v>300.69540405273438</c:v>
                </c:pt>
                <c:pt idx="587">
                  <c:v>300.5611572265625</c:v>
                </c:pt>
                <c:pt idx="588">
                  <c:v>300.63262939453125</c:v>
                </c:pt>
                <c:pt idx="589">
                  <c:v>300.82183837890625</c:v>
                </c:pt>
                <c:pt idx="590">
                  <c:v>300.85049438476563</c:v>
                </c:pt>
                <c:pt idx="591">
                  <c:v>301.09951782226563</c:v>
                </c:pt>
                <c:pt idx="592">
                  <c:v>301.42666625976563</c:v>
                </c:pt>
                <c:pt idx="593">
                  <c:v>301.60110473632813</c:v>
                </c:pt>
                <c:pt idx="594">
                  <c:v>301.99490356445313</c:v>
                </c:pt>
                <c:pt idx="595">
                  <c:v>302.48538208007813</c:v>
                </c:pt>
                <c:pt idx="596">
                  <c:v>302.83621215820313</c:v>
                </c:pt>
                <c:pt idx="597">
                  <c:v>302.93014526367188</c:v>
                </c:pt>
                <c:pt idx="598">
                  <c:v>303.09848022460938</c:v>
                </c:pt>
                <c:pt idx="599">
                  <c:v>303.43075561523438</c:v>
                </c:pt>
                <c:pt idx="600">
                  <c:v>303.72994995117188</c:v>
                </c:pt>
                <c:pt idx="601">
                  <c:v>303.98312377929688</c:v>
                </c:pt>
                <c:pt idx="602">
                  <c:v>304.43576049804688</c:v>
                </c:pt>
                <c:pt idx="603">
                  <c:v>304.89913940429688</c:v>
                </c:pt>
                <c:pt idx="604">
                  <c:v>305.11642456054688</c:v>
                </c:pt>
                <c:pt idx="605">
                  <c:v>305.70870971679688</c:v>
                </c:pt>
                <c:pt idx="606">
                  <c:v>306.38058471679688</c:v>
                </c:pt>
                <c:pt idx="607">
                  <c:v>306.75674438476563</c:v>
                </c:pt>
                <c:pt idx="608">
                  <c:v>306.87506103515625</c:v>
                </c:pt>
                <c:pt idx="609">
                  <c:v>307.08700561523438</c:v>
                </c:pt>
                <c:pt idx="610">
                  <c:v>307.32723999023438</c:v>
                </c:pt>
                <c:pt idx="611">
                  <c:v>307.27365112304688</c:v>
                </c:pt>
                <c:pt idx="612">
                  <c:v>307.40969848632813</c:v>
                </c:pt>
                <c:pt idx="613">
                  <c:v>307.74148559570313</c:v>
                </c:pt>
                <c:pt idx="614">
                  <c:v>307.95681762695313</c:v>
                </c:pt>
                <c:pt idx="615">
                  <c:v>308.127685546875</c:v>
                </c:pt>
                <c:pt idx="616">
                  <c:v>308.612548828125</c:v>
                </c:pt>
                <c:pt idx="617">
                  <c:v>308.957275390625</c:v>
                </c:pt>
                <c:pt idx="618">
                  <c:v>308.98568725585938</c:v>
                </c:pt>
                <c:pt idx="619">
                  <c:v>309.04129028320313</c:v>
                </c:pt>
                <c:pt idx="620">
                  <c:v>309.2265625</c:v>
                </c:pt>
                <c:pt idx="621">
                  <c:v>309.33709716796875</c:v>
                </c:pt>
                <c:pt idx="622">
                  <c:v>309.3441162109375</c:v>
                </c:pt>
                <c:pt idx="623">
                  <c:v>309.575439453125</c:v>
                </c:pt>
                <c:pt idx="624">
                  <c:v>309.832275390625</c:v>
                </c:pt>
                <c:pt idx="625">
                  <c:v>309.90066528320313</c:v>
                </c:pt>
                <c:pt idx="626">
                  <c:v>310.32986450195313</c:v>
                </c:pt>
                <c:pt idx="627">
                  <c:v>310.86795043945313</c:v>
                </c:pt>
                <c:pt idx="628">
                  <c:v>311.16000366210938</c:v>
                </c:pt>
                <c:pt idx="629">
                  <c:v>311.16702270507813</c:v>
                </c:pt>
                <c:pt idx="630">
                  <c:v>311.30770874023438</c:v>
                </c:pt>
                <c:pt idx="631">
                  <c:v>311.59432983398438</c:v>
                </c:pt>
                <c:pt idx="632">
                  <c:v>311.73809814453125</c:v>
                </c:pt>
                <c:pt idx="633">
                  <c:v>311.89389038085938</c:v>
                </c:pt>
                <c:pt idx="634">
                  <c:v>312.32138061523438</c:v>
                </c:pt>
                <c:pt idx="635">
                  <c:v>312.73886108398438</c:v>
                </c:pt>
                <c:pt idx="636">
                  <c:v>312.9212646484375</c:v>
                </c:pt>
                <c:pt idx="637">
                  <c:v>313.4393310546875</c:v>
                </c:pt>
                <c:pt idx="638">
                  <c:v>313.9627685546875</c:v>
                </c:pt>
                <c:pt idx="639">
                  <c:v>314.200439453125</c:v>
                </c:pt>
                <c:pt idx="640">
                  <c:v>314.32635498046875</c:v>
                </c:pt>
                <c:pt idx="641">
                  <c:v>314.57205200195313</c:v>
                </c:pt>
                <c:pt idx="642">
                  <c:v>314.84341430664063</c:v>
                </c:pt>
                <c:pt idx="643">
                  <c:v>314.64102172851563</c:v>
                </c:pt>
                <c:pt idx="644">
                  <c:v>314.65667724609375</c:v>
                </c:pt>
                <c:pt idx="645">
                  <c:v>314.91400146484375</c:v>
                </c:pt>
                <c:pt idx="646">
                  <c:v>314.94415283203125</c:v>
                </c:pt>
                <c:pt idx="647">
                  <c:v>315.09542846679688</c:v>
                </c:pt>
                <c:pt idx="648">
                  <c:v>315.51229858398438</c:v>
                </c:pt>
                <c:pt idx="649">
                  <c:v>315.73092651367188</c:v>
                </c:pt>
                <c:pt idx="650">
                  <c:v>315.42636108398438</c:v>
                </c:pt>
                <c:pt idx="651">
                  <c:v>315.10134887695313</c:v>
                </c:pt>
                <c:pt idx="652">
                  <c:v>314.9674072265625</c:v>
                </c:pt>
                <c:pt idx="653">
                  <c:v>314.7958984375</c:v>
                </c:pt>
                <c:pt idx="654">
                  <c:v>314.52105712890625</c:v>
                </c:pt>
                <c:pt idx="655">
                  <c:v>314.50335693359375</c:v>
                </c:pt>
                <c:pt idx="656">
                  <c:v>314.38650512695313</c:v>
                </c:pt>
                <c:pt idx="657">
                  <c:v>314.05569458007813</c:v>
                </c:pt>
                <c:pt idx="658">
                  <c:v>313.9508056640625</c:v>
                </c:pt>
                <c:pt idx="659">
                  <c:v>313.94500732421875</c:v>
                </c:pt>
                <c:pt idx="660">
                  <c:v>313.88876342773438</c:v>
                </c:pt>
                <c:pt idx="661">
                  <c:v>313.41122436523438</c:v>
                </c:pt>
                <c:pt idx="662">
                  <c:v>312.90536499023438</c:v>
                </c:pt>
                <c:pt idx="663">
                  <c:v>312.64096069335938</c:v>
                </c:pt>
                <c:pt idx="664">
                  <c:v>312.15072631835938</c:v>
                </c:pt>
                <c:pt idx="665">
                  <c:v>311.46713256835938</c:v>
                </c:pt>
                <c:pt idx="666">
                  <c:v>311.27145385742188</c:v>
                </c:pt>
                <c:pt idx="667">
                  <c:v>310.92648315429688</c:v>
                </c:pt>
                <c:pt idx="668">
                  <c:v>310.41378784179688</c:v>
                </c:pt>
                <c:pt idx="669">
                  <c:v>310.23416137695313</c:v>
                </c:pt>
                <c:pt idx="670">
                  <c:v>310.00802612304688</c:v>
                </c:pt>
                <c:pt idx="671">
                  <c:v>309.46481323242188</c:v>
                </c:pt>
                <c:pt idx="672">
                  <c:v>308.96652221679688</c:v>
                </c:pt>
                <c:pt idx="673">
                  <c:v>308.83212280273438</c:v>
                </c:pt>
                <c:pt idx="674">
                  <c:v>308.62957763671875</c:v>
                </c:pt>
                <c:pt idx="675">
                  <c:v>308.14569091796875</c:v>
                </c:pt>
                <c:pt idx="676">
                  <c:v>307.80291748046875</c:v>
                </c:pt>
                <c:pt idx="677">
                  <c:v>307.52716064453125</c:v>
                </c:pt>
                <c:pt idx="678">
                  <c:v>307.03741455078125</c:v>
                </c:pt>
                <c:pt idx="679">
                  <c:v>306.81353759765625</c:v>
                </c:pt>
                <c:pt idx="680">
                  <c:v>306.69418334960938</c:v>
                </c:pt>
                <c:pt idx="681">
                  <c:v>306.46054077148438</c:v>
                </c:pt>
                <c:pt idx="682">
                  <c:v>305.98837280273438</c:v>
                </c:pt>
                <c:pt idx="683">
                  <c:v>305.60971069335938</c:v>
                </c:pt>
                <c:pt idx="684">
                  <c:v>305.33236694335938</c:v>
                </c:pt>
                <c:pt idx="685">
                  <c:v>304.90414428710938</c:v>
                </c:pt>
                <c:pt idx="686">
                  <c:v>304.54867553710938</c:v>
                </c:pt>
                <c:pt idx="687">
                  <c:v>304.33944702148438</c:v>
                </c:pt>
                <c:pt idx="688">
                  <c:v>304.05233764648438</c:v>
                </c:pt>
                <c:pt idx="689">
                  <c:v>303.61483764648438</c:v>
                </c:pt>
                <c:pt idx="690">
                  <c:v>303.56008911132813</c:v>
                </c:pt>
                <c:pt idx="691">
                  <c:v>303.45144653320313</c:v>
                </c:pt>
                <c:pt idx="692">
                  <c:v>302.92312622070313</c:v>
                </c:pt>
                <c:pt idx="693">
                  <c:v>302.18923950195313</c:v>
                </c:pt>
                <c:pt idx="694">
                  <c:v>301.92434692382813</c:v>
                </c:pt>
                <c:pt idx="695">
                  <c:v>301.70236206054688</c:v>
                </c:pt>
                <c:pt idx="696">
                  <c:v>301.22042846679688</c:v>
                </c:pt>
                <c:pt idx="697">
                  <c:v>300.85324096679688</c:v>
                </c:pt>
                <c:pt idx="698">
                  <c:v>300.51266479492188</c:v>
                </c:pt>
                <c:pt idx="699">
                  <c:v>299.94332885742188</c:v>
                </c:pt>
                <c:pt idx="700">
                  <c:v>299.59884643554688</c:v>
                </c:pt>
                <c:pt idx="701">
                  <c:v>299.49374389648438</c:v>
                </c:pt>
                <c:pt idx="702">
                  <c:v>299.24484252929688</c:v>
                </c:pt>
                <c:pt idx="703">
                  <c:v>298.67990112304688</c:v>
                </c:pt>
                <c:pt idx="704">
                  <c:v>298.23995971679688</c:v>
                </c:pt>
                <c:pt idx="705">
                  <c:v>297.89987182617188</c:v>
                </c:pt>
                <c:pt idx="706">
                  <c:v>297.45236206054688</c:v>
                </c:pt>
                <c:pt idx="707">
                  <c:v>296.98165893554688</c:v>
                </c:pt>
                <c:pt idx="708">
                  <c:v>296.77005004882813</c:v>
                </c:pt>
                <c:pt idx="709">
                  <c:v>296.54983520507813</c:v>
                </c:pt>
                <c:pt idx="710">
                  <c:v>296.08157348632813</c:v>
                </c:pt>
                <c:pt idx="711">
                  <c:v>295.91751098632813</c:v>
                </c:pt>
                <c:pt idx="712">
                  <c:v>295.7406005859375</c:v>
                </c:pt>
                <c:pt idx="713">
                  <c:v>295.4443359375</c:v>
                </c:pt>
                <c:pt idx="714">
                  <c:v>294.9345703125</c:v>
                </c:pt>
                <c:pt idx="715">
                  <c:v>294.4755859375</c:v>
                </c:pt>
                <c:pt idx="716">
                  <c:v>294.2401123046875</c:v>
                </c:pt>
                <c:pt idx="717">
                  <c:v>293.8013916015625</c:v>
                </c:pt>
                <c:pt idx="718">
                  <c:v>293.4971923828125</c:v>
                </c:pt>
                <c:pt idx="719">
                  <c:v>293.3275146484375</c:v>
                </c:pt>
                <c:pt idx="720">
                  <c:v>293.05615234375</c:v>
                </c:pt>
                <c:pt idx="721">
                  <c:v>292.74853515625</c:v>
                </c:pt>
                <c:pt idx="722">
                  <c:v>292.57391357421875</c:v>
                </c:pt>
                <c:pt idx="723">
                  <c:v>292.26898193359375</c:v>
                </c:pt>
                <c:pt idx="724">
                  <c:v>291.68988037109375</c:v>
                </c:pt>
                <c:pt idx="725">
                  <c:v>291.08050537109375</c:v>
                </c:pt>
                <c:pt idx="726">
                  <c:v>290.77630615234375</c:v>
                </c:pt>
                <c:pt idx="727">
                  <c:v>290.44476318359375</c:v>
                </c:pt>
                <c:pt idx="728">
                  <c:v>289.97796630859375</c:v>
                </c:pt>
                <c:pt idx="729">
                  <c:v>289.68768310546875</c:v>
                </c:pt>
                <c:pt idx="730">
                  <c:v>289.44378662109375</c:v>
                </c:pt>
                <c:pt idx="731">
                  <c:v>289.00042724609375</c:v>
                </c:pt>
                <c:pt idx="732">
                  <c:v>288.90579223632813</c:v>
                </c:pt>
                <c:pt idx="733">
                  <c:v>288.82717895507813</c:v>
                </c:pt>
                <c:pt idx="734">
                  <c:v>288.63623046875</c:v>
                </c:pt>
                <c:pt idx="735">
                  <c:v>288.1923828125</c:v>
                </c:pt>
                <c:pt idx="736">
                  <c:v>287.7119140625</c:v>
                </c:pt>
                <c:pt idx="737">
                  <c:v>287.4437255859375</c:v>
                </c:pt>
                <c:pt idx="738">
                  <c:v>287.0357666015625</c:v>
                </c:pt>
                <c:pt idx="739">
                  <c:v>286.6705322265625</c:v>
                </c:pt>
                <c:pt idx="740">
                  <c:v>286.58041381835938</c:v>
                </c:pt>
                <c:pt idx="741">
                  <c:v>286.39846801757813</c:v>
                </c:pt>
                <c:pt idx="742">
                  <c:v>286.2718505859375</c:v>
                </c:pt>
                <c:pt idx="743">
                  <c:v>286.41317749023438</c:v>
                </c:pt>
                <c:pt idx="744">
                  <c:v>286.46298217773438</c:v>
                </c:pt>
                <c:pt idx="745">
                  <c:v>286.10794067382813</c:v>
                </c:pt>
                <c:pt idx="746">
                  <c:v>285.71487426757813</c:v>
                </c:pt>
                <c:pt idx="747">
                  <c:v>285.66830444335938</c:v>
                </c:pt>
                <c:pt idx="748">
                  <c:v>285.545654296875</c:v>
                </c:pt>
                <c:pt idx="749">
                  <c:v>285.2945556640625</c:v>
                </c:pt>
                <c:pt idx="750">
                  <c:v>285.22528076171875</c:v>
                </c:pt>
                <c:pt idx="751">
                  <c:v>285.156982421875</c:v>
                </c:pt>
                <c:pt idx="752">
                  <c:v>284.831787109375</c:v>
                </c:pt>
                <c:pt idx="753">
                  <c:v>284.87664794921875</c:v>
                </c:pt>
                <c:pt idx="754">
                  <c:v>285.05142211914063</c:v>
                </c:pt>
                <c:pt idx="755">
                  <c:v>284.91171264648438</c:v>
                </c:pt>
                <c:pt idx="756">
                  <c:v>284.41268920898438</c:v>
                </c:pt>
                <c:pt idx="757">
                  <c:v>284.15487670898438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67-4C9F-9FFC-7DC025C0B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541152"/>
        <c:axId val="1115222208"/>
      </c:scatterChart>
      <c:valAx>
        <c:axId val="11025411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15222208"/>
        <c:crosses val="autoZero"/>
        <c:crossBetween val="midCat"/>
      </c:valAx>
      <c:valAx>
        <c:axId val="1115222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02541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1.15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1.15'!$A$4:$A$925</c:f>
              <c:numCache>
                <c:formatCode>General</c:formatCode>
                <c:ptCount val="922"/>
                <c:pt idx="0">
                  <c:v>0</c:v>
                </c:pt>
                <c:pt idx="1">
                  <c:v>0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-8.1488855357747525E-5</c:v>
                </c:pt>
                <c:pt idx="5">
                  <c:v>-5.4428350267698988E-5</c:v>
                </c:pt>
                <c:pt idx="6">
                  <c:v>1.0824134573340416E-2</c:v>
                </c:pt>
                <c:pt idx="7">
                  <c:v>2.1398475393652916E-2</c:v>
                </c:pt>
                <c:pt idx="8">
                  <c:v>3.1797342002391815E-2</c:v>
                </c:pt>
                <c:pt idx="9">
                  <c:v>4.1982583701610565E-2</c:v>
                </c:pt>
                <c:pt idx="10">
                  <c:v>5.2465371787548065E-2</c:v>
                </c:pt>
                <c:pt idx="11">
                  <c:v>6.2795571982860565E-2</c:v>
                </c:pt>
                <c:pt idx="12">
                  <c:v>7.3217324912548065E-2</c:v>
                </c:pt>
                <c:pt idx="13">
                  <c:v>8.3623819053173065E-2</c:v>
                </c:pt>
                <c:pt idx="14">
                  <c:v>9.4442300498485565E-2</c:v>
                </c:pt>
                <c:pt idx="15">
                  <c:v>0.10492508858442307</c:v>
                </c:pt>
                <c:pt idx="16">
                  <c:v>0.11516373604536057</c:v>
                </c:pt>
                <c:pt idx="17">
                  <c:v>0.12546341121196747</c:v>
                </c:pt>
                <c:pt idx="18">
                  <c:v>0.13599197566509247</c:v>
                </c:pt>
                <c:pt idx="19">
                  <c:v>0.14659683406352997</c:v>
                </c:pt>
                <c:pt idx="20">
                  <c:v>0.15661422908306122</c:v>
                </c:pt>
                <c:pt idx="21">
                  <c:v>0.16734115779399872</c:v>
                </c:pt>
                <c:pt idx="22">
                  <c:v>0.17753076553344727</c:v>
                </c:pt>
                <c:pt idx="23">
                  <c:v>0.18768548965454102</c:v>
                </c:pt>
                <c:pt idx="24">
                  <c:v>0.19822931289672852</c:v>
                </c:pt>
                <c:pt idx="25">
                  <c:v>0.20892572402954102</c:v>
                </c:pt>
                <c:pt idx="26">
                  <c:v>0.21950006484985352</c:v>
                </c:pt>
                <c:pt idx="27">
                  <c:v>0.23150110244750977</c:v>
                </c:pt>
                <c:pt idx="28">
                  <c:v>0.24218225479125977</c:v>
                </c:pt>
                <c:pt idx="29">
                  <c:v>0.25271081924438477</c:v>
                </c:pt>
                <c:pt idx="30">
                  <c:v>0.26284265518188477</c:v>
                </c:pt>
                <c:pt idx="31">
                  <c:v>0.27317285537719727</c:v>
                </c:pt>
                <c:pt idx="32">
                  <c:v>0.28382349014282227</c:v>
                </c:pt>
                <c:pt idx="33">
                  <c:v>0.29419183731079102</c:v>
                </c:pt>
                <c:pt idx="34">
                  <c:v>0.30443048477172852</c:v>
                </c:pt>
                <c:pt idx="35">
                  <c:v>0.31524896621704102</c:v>
                </c:pt>
                <c:pt idx="36">
                  <c:v>0.32557153701782227</c:v>
                </c:pt>
                <c:pt idx="37">
                  <c:v>0.33599328994750977</c:v>
                </c:pt>
                <c:pt idx="38">
                  <c:v>0.34635400772094727</c:v>
                </c:pt>
                <c:pt idx="39">
                  <c:v>0.35691308975219727</c:v>
                </c:pt>
                <c:pt idx="40">
                  <c:v>0.36748743057250977</c:v>
                </c:pt>
                <c:pt idx="41">
                  <c:v>0.37745141983032227</c:v>
                </c:pt>
                <c:pt idx="42">
                  <c:v>0.38810205459594727</c:v>
                </c:pt>
                <c:pt idx="43">
                  <c:v>0.39820337295532227</c:v>
                </c:pt>
                <c:pt idx="44">
                  <c:v>0.40862512588500977</c:v>
                </c:pt>
                <c:pt idx="45">
                  <c:v>0.41691064834594727</c:v>
                </c:pt>
                <c:pt idx="46">
                  <c:v>0.42557764053344727</c:v>
                </c:pt>
                <c:pt idx="47">
                  <c:v>0.43373346328735352</c:v>
                </c:pt>
                <c:pt idx="48">
                  <c:v>0.44236993789672852</c:v>
                </c:pt>
                <c:pt idx="49">
                  <c:v>0.45032739639282227</c:v>
                </c:pt>
                <c:pt idx="50">
                  <c:v>0.45868921279907227</c:v>
                </c:pt>
                <c:pt idx="51">
                  <c:v>0.46718835830688477</c:v>
                </c:pt>
                <c:pt idx="52">
                  <c:v>0.47559595108032227</c:v>
                </c:pt>
                <c:pt idx="53">
                  <c:v>0.48367547988891602</c:v>
                </c:pt>
                <c:pt idx="54">
                  <c:v>0.49188470840454102</c:v>
                </c:pt>
                <c:pt idx="55">
                  <c:v>0.50052118301391602</c:v>
                </c:pt>
                <c:pt idx="56">
                  <c:v>0.50859308242797852</c:v>
                </c:pt>
                <c:pt idx="57">
                  <c:v>0.51704645156860352</c:v>
                </c:pt>
                <c:pt idx="58">
                  <c:v>0.52524042129516602</c:v>
                </c:pt>
                <c:pt idx="59">
                  <c:v>0.53380060195922852</c:v>
                </c:pt>
                <c:pt idx="60">
                  <c:v>0.54028558731079102</c:v>
                </c:pt>
                <c:pt idx="61">
                  <c:v>0.54640436172485352</c:v>
                </c:pt>
                <c:pt idx="62">
                  <c:v>0.55295038223266602</c:v>
                </c:pt>
                <c:pt idx="63">
                  <c:v>0.55884790420532227</c:v>
                </c:pt>
                <c:pt idx="64">
                  <c:v>0.56495141983032227</c:v>
                </c:pt>
                <c:pt idx="65">
                  <c:v>0.57136011123657227</c:v>
                </c:pt>
                <c:pt idx="66">
                  <c:v>0.57776880264282227</c:v>
                </c:pt>
                <c:pt idx="67">
                  <c:v>0.58386468887329102</c:v>
                </c:pt>
                <c:pt idx="68">
                  <c:v>0.59034967422485352</c:v>
                </c:pt>
                <c:pt idx="69">
                  <c:v>0.59637689590454102</c:v>
                </c:pt>
                <c:pt idx="70">
                  <c:v>0.60249567031860352</c:v>
                </c:pt>
                <c:pt idx="71">
                  <c:v>0.60884332656860352</c:v>
                </c:pt>
                <c:pt idx="72">
                  <c:v>0.61523675918579102</c:v>
                </c:pt>
                <c:pt idx="73">
                  <c:v>0.62113428115844727</c:v>
                </c:pt>
                <c:pt idx="74">
                  <c:v>0.62764978408813477</c:v>
                </c:pt>
                <c:pt idx="75">
                  <c:v>0.63360071182250977</c:v>
                </c:pt>
                <c:pt idx="76">
                  <c:v>0.63987207412719727</c:v>
                </c:pt>
                <c:pt idx="77">
                  <c:v>0.64638757705688477</c:v>
                </c:pt>
                <c:pt idx="78">
                  <c:v>0.65276575088500977</c:v>
                </c:pt>
                <c:pt idx="79">
                  <c:v>0.65883111953735352</c:v>
                </c:pt>
                <c:pt idx="80">
                  <c:v>0.66527032852172852</c:v>
                </c:pt>
                <c:pt idx="81">
                  <c:v>0.67127466201782227</c:v>
                </c:pt>
                <c:pt idx="82">
                  <c:v>0.67740869522094727</c:v>
                </c:pt>
                <c:pt idx="83">
                  <c:v>0.68371057510375977</c:v>
                </c:pt>
                <c:pt idx="84">
                  <c:v>0.69011926651000977</c:v>
                </c:pt>
                <c:pt idx="85">
                  <c:v>0.69625329971313477</c:v>
                </c:pt>
                <c:pt idx="86">
                  <c:v>0.70264673233032227</c:v>
                </c:pt>
                <c:pt idx="87">
                  <c:v>0.70866632461547852</c:v>
                </c:pt>
                <c:pt idx="88">
                  <c:v>0.71489191055297852</c:v>
                </c:pt>
                <c:pt idx="89">
                  <c:v>0.72125482559204102</c:v>
                </c:pt>
                <c:pt idx="90">
                  <c:v>0.72760248184204102</c:v>
                </c:pt>
                <c:pt idx="91">
                  <c:v>0.73362970352172852</c:v>
                </c:pt>
                <c:pt idx="92">
                  <c:v>0.73996210098266602</c:v>
                </c:pt>
                <c:pt idx="93">
                  <c:v>0.74612665176391602</c:v>
                </c:pt>
                <c:pt idx="94">
                  <c:v>0.75241327285766602</c:v>
                </c:pt>
                <c:pt idx="95">
                  <c:v>0.75895929336547852</c:v>
                </c:pt>
                <c:pt idx="96">
                  <c:v>0.76520013809204102</c:v>
                </c:pt>
                <c:pt idx="97">
                  <c:v>0.77144861221313477</c:v>
                </c:pt>
                <c:pt idx="98">
                  <c:v>0.77767419815063477</c:v>
                </c:pt>
                <c:pt idx="99">
                  <c:v>0.78391504287719727</c:v>
                </c:pt>
                <c:pt idx="100">
                  <c:v>0.79015588760375977</c:v>
                </c:pt>
                <c:pt idx="101">
                  <c:v>0.79648828506469727</c:v>
                </c:pt>
                <c:pt idx="102">
                  <c:v>0.80271387100219727</c:v>
                </c:pt>
                <c:pt idx="103">
                  <c:v>0.80901575088500977</c:v>
                </c:pt>
                <c:pt idx="104">
                  <c:v>0.81524133682250977</c:v>
                </c:pt>
                <c:pt idx="105">
                  <c:v>0.82126855850219727</c:v>
                </c:pt>
                <c:pt idx="106">
                  <c:v>0.82747888565063477</c:v>
                </c:pt>
                <c:pt idx="107">
                  <c:v>0.83394861221313477</c:v>
                </c:pt>
                <c:pt idx="108">
                  <c:v>0.84021997451782227</c:v>
                </c:pt>
                <c:pt idx="109">
                  <c:v>0.84636163711547852</c:v>
                </c:pt>
                <c:pt idx="110">
                  <c:v>0.85238885879516602</c:v>
                </c:pt>
                <c:pt idx="111">
                  <c:v>0.85855340957641602</c:v>
                </c:pt>
                <c:pt idx="112">
                  <c:v>0.86491632461547852</c:v>
                </c:pt>
                <c:pt idx="113">
                  <c:v>0.87143182754516602</c:v>
                </c:pt>
                <c:pt idx="114">
                  <c:v>0.87757349014282227</c:v>
                </c:pt>
                <c:pt idx="115">
                  <c:v>0.88408899307250977</c:v>
                </c:pt>
                <c:pt idx="116">
                  <c:v>0.89010095596313477</c:v>
                </c:pt>
                <c:pt idx="117">
                  <c:v>0.89623498916625977</c:v>
                </c:pt>
                <c:pt idx="118">
                  <c:v>0.90246057510375977</c:v>
                </c:pt>
                <c:pt idx="119">
                  <c:v>0.90880823135375977</c:v>
                </c:pt>
                <c:pt idx="120">
                  <c:v>0.91492700576782227</c:v>
                </c:pt>
                <c:pt idx="121">
                  <c:v>0.92147302627563477</c:v>
                </c:pt>
                <c:pt idx="122">
                  <c:v>0.92753076553344727</c:v>
                </c:pt>
                <c:pt idx="123">
                  <c:v>0.93352746963500977</c:v>
                </c:pt>
                <c:pt idx="124">
                  <c:v>0.93989038467407227</c:v>
                </c:pt>
                <c:pt idx="125">
                  <c:v>0.94637537002563477</c:v>
                </c:pt>
                <c:pt idx="126">
                  <c:v>0.95249414443969727</c:v>
                </c:pt>
                <c:pt idx="127">
                  <c:v>0.96082544326782227</c:v>
                </c:pt>
                <c:pt idx="128">
                  <c:v>0.96685266494750977</c:v>
                </c:pt>
                <c:pt idx="129">
                  <c:v>0.97538232803344727</c:v>
                </c:pt>
                <c:pt idx="130">
                  <c:v>0.98407983779907227</c:v>
                </c:pt>
                <c:pt idx="131">
                  <c:v>0.99222803115844727</c:v>
                </c:pt>
                <c:pt idx="132">
                  <c:v>1.0006814002990723</c:v>
                </c:pt>
                <c:pt idx="133">
                  <c:v>1.0087685585021973</c:v>
                </c:pt>
                <c:pt idx="134">
                  <c:v>1.0172219276428223</c:v>
                </c:pt>
                <c:pt idx="135">
                  <c:v>1.0256142616271973</c:v>
                </c:pt>
                <c:pt idx="136">
                  <c:v>1.0341057777404785</c:v>
                </c:pt>
                <c:pt idx="137">
                  <c:v>1.042269229888916</c:v>
                </c:pt>
                <c:pt idx="138">
                  <c:v>1.0504326820373535</c:v>
                </c:pt>
                <c:pt idx="139">
                  <c:v>1.058992862701416</c:v>
                </c:pt>
                <c:pt idx="140">
                  <c:v>1.0669732093811035</c:v>
                </c:pt>
                <c:pt idx="141">
                  <c:v>1.0773568153381348</c:v>
                </c:pt>
                <c:pt idx="142">
                  <c:v>1.0878701210021973</c:v>
                </c:pt>
                <c:pt idx="143">
                  <c:v>1.0985512733459473</c:v>
                </c:pt>
                <c:pt idx="144">
                  <c:v>1.1091866493225098</c:v>
                </c:pt>
                <c:pt idx="145">
                  <c:v>1.1190285682678223</c:v>
                </c:pt>
                <c:pt idx="146">
                  <c:v>1.1296486854553223</c:v>
                </c:pt>
                <c:pt idx="147">
                  <c:v>1.1399331092834473</c:v>
                </c:pt>
                <c:pt idx="148">
                  <c:v>1.1504464149475098</c:v>
                </c:pt>
                <c:pt idx="149">
                  <c:v>1.1607155799865723</c:v>
                </c:pt>
                <c:pt idx="150">
                  <c:v>1.1714425086975098</c:v>
                </c:pt>
                <c:pt idx="151">
                  <c:v>1.1817421913146973</c:v>
                </c:pt>
                <c:pt idx="152">
                  <c:v>1.191927433013916</c:v>
                </c:pt>
                <c:pt idx="153">
                  <c:v>1.2026543617248535</c:v>
                </c:pt>
                <c:pt idx="154">
                  <c:v>1.213015079498291</c:v>
                </c:pt>
                <c:pt idx="155">
                  <c:v>1.2234965562820435</c:v>
                </c:pt>
                <c:pt idx="156">
                  <c:v>1.233674168586731</c:v>
                </c:pt>
                <c:pt idx="157">
                  <c:v>1.244568943977356</c:v>
                </c:pt>
                <c:pt idx="158">
                  <c:v>1.2549525499343872</c:v>
                </c:pt>
                <c:pt idx="159">
                  <c:v>1.265107274055481</c:v>
                </c:pt>
                <c:pt idx="160">
                  <c:v>1.275452733039856</c:v>
                </c:pt>
                <c:pt idx="161">
                  <c:v>1.2859660387039185</c:v>
                </c:pt>
                <c:pt idx="162">
                  <c:v>1.2962428331375122</c:v>
                </c:pt>
                <c:pt idx="163">
                  <c:v>1.3064967393875122</c:v>
                </c:pt>
                <c:pt idx="164">
                  <c:v>1.3172847032546997</c:v>
                </c:pt>
                <c:pt idx="165">
                  <c:v>1.327576756477356</c:v>
                </c:pt>
                <c:pt idx="166">
                  <c:v>1.3379908800125122</c:v>
                </c:pt>
                <c:pt idx="167">
                  <c:v>1.3482600450515747</c:v>
                </c:pt>
                <c:pt idx="168">
                  <c:v>1.3588191270828247</c:v>
                </c:pt>
                <c:pt idx="169">
                  <c:v>1.3693782091140747</c:v>
                </c:pt>
                <c:pt idx="170">
                  <c:v>1.3794337511062622</c:v>
                </c:pt>
                <c:pt idx="171">
                  <c:v>1.3900538682937622</c:v>
                </c:pt>
                <c:pt idx="172">
                  <c:v>1.4002925157546997</c:v>
                </c:pt>
                <c:pt idx="173">
                  <c:v>1.4106990098953247</c:v>
                </c:pt>
                <c:pt idx="174">
                  <c:v>1.4212123155593872</c:v>
                </c:pt>
                <c:pt idx="175">
                  <c:v>1.4319392442703247</c:v>
                </c:pt>
                <c:pt idx="176">
                  <c:v>1.4425593614578247</c:v>
                </c:pt>
                <c:pt idx="177">
                  <c:v>1.4525843858718872</c:v>
                </c:pt>
                <c:pt idx="178">
                  <c:v>1.4630366563796997</c:v>
                </c:pt>
                <c:pt idx="179">
                  <c:v>1.4734431505203247</c:v>
                </c:pt>
                <c:pt idx="180">
                  <c:v>1.4839564561843872</c:v>
                </c:pt>
                <c:pt idx="181">
                  <c:v>1.4941493272781372</c:v>
                </c:pt>
                <c:pt idx="182">
                  <c:v>1.5048762559890747</c:v>
                </c:pt>
                <c:pt idx="183">
                  <c:v>1.5150843858718872</c:v>
                </c:pt>
                <c:pt idx="184">
                  <c:v>1.525239109992981</c:v>
                </c:pt>
                <c:pt idx="185">
                  <c:v>1.535950779914856</c:v>
                </c:pt>
                <c:pt idx="186">
                  <c:v>1.5462504625320435</c:v>
                </c:pt>
                <c:pt idx="187">
                  <c:v>1.5568400621414185</c:v>
                </c:pt>
                <c:pt idx="188">
                  <c:v>1.5668803453445435</c:v>
                </c:pt>
                <c:pt idx="189">
                  <c:v>1.5776225328445435</c:v>
                </c:pt>
                <c:pt idx="190">
                  <c:v>1.5881282091140747</c:v>
                </c:pt>
                <c:pt idx="191">
                  <c:v>1.5983210802078247</c:v>
                </c:pt>
                <c:pt idx="192">
                  <c:v>1.6086360216140747</c:v>
                </c:pt>
                <c:pt idx="193">
                  <c:v>1.6191798448562622</c:v>
                </c:pt>
                <c:pt idx="194">
                  <c:v>1.629548192024231</c:v>
                </c:pt>
                <c:pt idx="195">
                  <c:v>1.6398478746414185</c:v>
                </c:pt>
                <c:pt idx="196">
                  <c:v>1.650635838508606</c:v>
                </c:pt>
                <c:pt idx="197">
                  <c:v>1.6610041856765747</c:v>
                </c:pt>
                <c:pt idx="198">
                  <c:v>1.6714717149734497</c:v>
                </c:pt>
                <c:pt idx="199">
                  <c:v>1.6817103624343872</c:v>
                </c:pt>
                <c:pt idx="200">
                  <c:v>1.6923304796218872</c:v>
                </c:pt>
                <c:pt idx="201">
                  <c:v>1.7029505968093872</c:v>
                </c:pt>
                <c:pt idx="202">
                  <c:v>1.7150126695632935</c:v>
                </c:pt>
                <c:pt idx="203">
                  <c:v>1.725709080696106</c:v>
                </c:pt>
                <c:pt idx="204">
                  <c:v>1.735840916633606</c:v>
                </c:pt>
                <c:pt idx="205">
                  <c:v>1.7460795640945435</c:v>
                </c:pt>
                <c:pt idx="206">
                  <c:v>1.756623387336731</c:v>
                </c:pt>
                <c:pt idx="207">
                  <c:v>1.7671672105789185</c:v>
                </c:pt>
                <c:pt idx="208">
                  <c:v>1.7777568101882935</c:v>
                </c:pt>
                <c:pt idx="209">
                  <c:v>1.7898951768875122</c:v>
                </c:pt>
                <c:pt idx="210">
                  <c:v>1.8005152940750122</c:v>
                </c:pt>
                <c:pt idx="211">
                  <c:v>1.8110285997390747</c:v>
                </c:pt>
                <c:pt idx="212">
                  <c:v>1.8211604356765747</c:v>
                </c:pt>
                <c:pt idx="213">
                  <c:v>1.8316432237625122</c:v>
                </c:pt>
                <c:pt idx="214">
                  <c:v>1.8420497179031372</c:v>
                </c:pt>
                <c:pt idx="215">
                  <c:v>1.8524256944656372</c:v>
                </c:pt>
                <c:pt idx="216">
                  <c:v>1.8627406358718872</c:v>
                </c:pt>
                <c:pt idx="217">
                  <c:v>1.8735591173171997</c:v>
                </c:pt>
                <c:pt idx="218">
                  <c:v>1.8840724229812622</c:v>
                </c:pt>
                <c:pt idx="219">
                  <c:v>1.8943034410476685</c:v>
                </c:pt>
                <c:pt idx="220">
                  <c:v>1.9046794176101685</c:v>
                </c:pt>
                <c:pt idx="221">
                  <c:v>1.915284276008606</c:v>
                </c:pt>
                <c:pt idx="222">
                  <c:v>1.9258509874343872</c:v>
                </c:pt>
                <c:pt idx="223">
                  <c:v>1.9379130601882935</c:v>
                </c:pt>
                <c:pt idx="224">
                  <c:v>1.948578953742981</c:v>
                </c:pt>
                <c:pt idx="225">
                  <c:v>1.9588176012039185</c:v>
                </c:pt>
                <c:pt idx="226">
                  <c:v>1.9689875841140747</c:v>
                </c:pt>
                <c:pt idx="227">
                  <c:v>1.9794856309890747</c:v>
                </c:pt>
                <c:pt idx="228">
                  <c:v>1.990113377571106</c:v>
                </c:pt>
                <c:pt idx="229">
                  <c:v>2.0006725788116455</c:v>
                </c:pt>
                <c:pt idx="230">
                  <c:v>2.0127956867218018</c:v>
                </c:pt>
                <c:pt idx="231">
                  <c:v>2.0234920978546143</c:v>
                </c:pt>
                <c:pt idx="232">
                  <c:v>2.0339291095733643</c:v>
                </c:pt>
                <c:pt idx="233">
                  <c:v>2.0441067218780518</c:v>
                </c:pt>
                <c:pt idx="234">
                  <c:v>2.0545742511749268</c:v>
                </c:pt>
                <c:pt idx="235">
                  <c:v>2.0649807453155518</c:v>
                </c:pt>
                <c:pt idx="236">
                  <c:v>2.0753262042999268</c:v>
                </c:pt>
                <c:pt idx="237">
                  <c:v>2.0855953693389893</c:v>
                </c:pt>
                <c:pt idx="238">
                  <c:v>2.0965359210968018</c:v>
                </c:pt>
                <c:pt idx="239">
                  <c:v>2.1069118976593018</c:v>
                </c:pt>
                <c:pt idx="240">
                  <c:v>2.1172878742218018</c:v>
                </c:pt>
                <c:pt idx="241">
                  <c:v>2.1275875568389893</c:v>
                </c:pt>
                <c:pt idx="242">
                  <c:v>2.1381313800811768</c:v>
                </c:pt>
                <c:pt idx="243">
                  <c:v>2.1486599445343018</c:v>
                </c:pt>
                <c:pt idx="244">
                  <c:v>2.1586849689483643</c:v>
                </c:pt>
                <c:pt idx="245">
                  <c:v>2.1694118976593018</c:v>
                </c:pt>
                <c:pt idx="246">
                  <c:v>2.1795742511749268</c:v>
                </c:pt>
                <c:pt idx="247">
                  <c:v>2.1898434162139893</c:v>
                </c:pt>
                <c:pt idx="248">
                  <c:v>2.2002956867218018</c:v>
                </c:pt>
                <c:pt idx="249">
                  <c:v>2.2110836505889893</c:v>
                </c:pt>
                <c:pt idx="250">
                  <c:v>2.2216732501983643</c:v>
                </c:pt>
                <c:pt idx="251">
                  <c:v>2.233567476272583</c:v>
                </c:pt>
                <c:pt idx="252">
                  <c:v>2.244279146194458</c:v>
                </c:pt>
                <c:pt idx="253">
                  <c:v>2.2547085285186768</c:v>
                </c:pt>
                <c:pt idx="254">
                  <c:v>2.2650327682495117</c:v>
                </c:pt>
                <c:pt idx="255">
                  <c:v>2.2753019332885742</c:v>
                </c:pt>
                <c:pt idx="256">
                  <c:v>2.2858915328979492</c:v>
                </c:pt>
                <c:pt idx="257">
                  <c:v>2.296259880065918</c:v>
                </c:pt>
                <c:pt idx="258">
                  <c:v>2.306483268737793</c:v>
                </c:pt>
                <c:pt idx="259">
                  <c:v>2.3172712326049805</c:v>
                </c:pt>
                <c:pt idx="260">
                  <c:v>2.3276472091674805</c:v>
                </c:pt>
                <c:pt idx="261">
                  <c:v>2.3381452560424805</c:v>
                </c:pt>
                <c:pt idx="262">
                  <c:v>2.348475456237793</c:v>
                </c:pt>
                <c:pt idx="263">
                  <c:v>2.3590192794799805</c:v>
                </c:pt>
                <c:pt idx="264">
                  <c:v>2.3696088790893555</c:v>
                </c:pt>
                <c:pt idx="265">
                  <c:v>2.3816404342651367</c:v>
                </c:pt>
                <c:pt idx="266">
                  <c:v>2.3923368453979492</c:v>
                </c:pt>
                <c:pt idx="267">
                  <c:v>2.4024534225463867</c:v>
                </c:pt>
                <c:pt idx="268">
                  <c:v>2.412745475769043</c:v>
                </c:pt>
                <c:pt idx="269">
                  <c:v>2.423274040222168</c:v>
                </c:pt>
                <c:pt idx="270">
                  <c:v>2.433924674987793</c:v>
                </c:pt>
                <c:pt idx="271">
                  <c:v>2.444544792175293</c:v>
                </c:pt>
                <c:pt idx="272">
                  <c:v>2.4564695358276367</c:v>
                </c:pt>
                <c:pt idx="273">
                  <c:v>2.4672880172729492</c:v>
                </c:pt>
                <c:pt idx="274">
                  <c:v>2.4776945114135742</c:v>
                </c:pt>
                <c:pt idx="275">
                  <c:v>2.487849235534668</c:v>
                </c:pt>
                <c:pt idx="276">
                  <c:v>2.4982709884643555</c:v>
                </c:pt>
                <c:pt idx="277">
                  <c:v>2.508784294128418</c:v>
                </c:pt>
                <c:pt idx="278">
                  <c:v>2.5191450119018555</c:v>
                </c:pt>
                <c:pt idx="279">
                  <c:v>2.529353141784668</c:v>
                </c:pt>
                <c:pt idx="280">
                  <c:v>2.540278434753418</c:v>
                </c:pt>
                <c:pt idx="281">
                  <c:v>2.550654411315918</c:v>
                </c:pt>
                <c:pt idx="282">
                  <c:v>2.561030387878418</c:v>
                </c:pt>
                <c:pt idx="283">
                  <c:v>2.571314811706543</c:v>
                </c:pt>
                <c:pt idx="284">
                  <c:v>2.5818891525268555</c:v>
                </c:pt>
                <c:pt idx="285">
                  <c:v>2.5925092697143555</c:v>
                </c:pt>
                <c:pt idx="286">
                  <c:v>2.6045331954956055</c:v>
                </c:pt>
                <c:pt idx="287">
                  <c:v>2.615290641784668</c:v>
                </c:pt>
                <c:pt idx="288">
                  <c:v>2.625422477722168</c:v>
                </c:pt>
                <c:pt idx="289">
                  <c:v>2.6357297897338867</c:v>
                </c:pt>
                <c:pt idx="290">
                  <c:v>2.6461820602416992</c:v>
                </c:pt>
                <c:pt idx="291">
                  <c:v>2.6568326950073242</c:v>
                </c:pt>
                <c:pt idx="292">
                  <c:v>2.6673688888549805</c:v>
                </c:pt>
                <c:pt idx="293">
                  <c:v>2.6795148849487305</c:v>
                </c:pt>
                <c:pt idx="294">
                  <c:v>2.690180778503418</c:v>
                </c:pt>
                <c:pt idx="295">
                  <c:v>2.7006101608276367</c:v>
                </c:pt>
                <c:pt idx="296">
                  <c:v>2.7107725143432617</c:v>
                </c:pt>
                <c:pt idx="297">
                  <c:v>2.7211790084838867</c:v>
                </c:pt>
                <c:pt idx="298">
                  <c:v>2.7317228317260742</c:v>
                </c:pt>
                <c:pt idx="299">
                  <c:v>2.7420072555541992</c:v>
                </c:pt>
                <c:pt idx="300">
                  <c:v>2.7523069381713867</c:v>
                </c:pt>
                <c:pt idx="301">
                  <c:v>2.7632474899291992</c:v>
                </c:pt>
                <c:pt idx="302">
                  <c:v>2.7735471725463867</c:v>
                </c:pt>
                <c:pt idx="303">
                  <c:v>2.7840375900268555</c:v>
                </c:pt>
                <c:pt idx="304">
                  <c:v>2.794245719909668</c:v>
                </c:pt>
                <c:pt idx="305">
                  <c:v>2.804835319519043</c:v>
                </c:pt>
                <c:pt idx="306">
                  <c:v>2.8153791427612305</c:v>
                </c:pt>
                <c:pt idx="307">
                  <c:v>2.825434684753418</c:v>
                </c:pt>
                <c:pt idx="308">
                  <c:v>2.836024284362793</c:v>
                </c:pt>
                <c:pt idx="309">
                  <c:v>2.8462324142456055</c:v>
                </c:pt>
                <c:pt idx="310">
                  <c:v>2.8565244674682617</c:v>
                </c:pt>
                <c:pt idx="311">
                  <c:v>2.8669919967651367</c:v>
                </c:pt>
                <c:pt idx="312">
                  <c:v>2.8777494430541992</c:v>
                </c:pt>
                <c:pt idx="313">
                  <c:v>2.8882856369018555</c:v>
                </c:pt>
                <c:pt idx="314">
                  <c:v>2.8983030319213867</c:v>
                </c:pt>
                <c:pt idx="315">
                  <c:v>2.9087400436401367</c:v>
                </c:pt>
                <c:pt idx="316">
                  <c:v>2.9191160202026367</c:v>
                </c:pt>
                <c:pt idx="317">
                  <c:v>2.9296293258666992</c:v>
                </c:pt>
                <c:pt idx="318">
                  <c:v>2.9398069381713867</c:v>
                </c:pt>
                <c:pt idx="319">
                  <c:v>2.9506254196166992</c:v>
                </c:pt>
                <c:pt idx="320">
                  <c:v>2.960780143737793</c:v>
                </c:pt>
                <c:pt idx="321">
                  <c:v>2.9710493087768555</c:v>
                </c:pt>
                <c:pt idx="322">
                  <c:v>2.9817304611206055</c:v>
                </c:pt>
                <c:pt idx="323">
                  <c:v>2.992213249206543</c:v>
                </c:pt>
                <c:pt idx="324">
                  <c:v>3.0027799606323242</c:v>
                </c:pt>
                <c:pt idx="325">
                  <c:v>3.0129270553588867</c:v>
                </c:pt>
                <c:pt idx="326">
                  <c:v>3.0236387252807617</c:v>
                </c:pt>
                <c:pt idx="327">
                  <c:v>3.0340452194213867</c:v>
                </c:pt>
                <c:pt idx="328">
                  <c:v>3.0442228317260742</c:v>
                </c:pt>
                <c:pt idx="329">
                  <c:v>3.0546293258666992</c:v>
                </c:pt>
                <c:pt idx="330">
                  <c:v>3.0651960372924805</c:v>
                </c:pt>
                <c:pt idx="331">
                  <c:v>3.0753812789916992</c:v>
                </c:pt>
                <c:pt idx="332">
                  <c:v>3.085566520690918</c:v>
                </c:pt>
                <c:pt idx="333">
                  <c:v>3.096491813659668</c:v>
                </c:pt>
                <c:pt idx="334">
                  <c:v>3.1067838668823242</c:v>
                </c:pt>
                <c:pt idx="335">
                  <c:v>3.1171903610229492</c:v>
                </c:pt>
                <c:pt idx="336">
                  <c:v>3.1274595260620117</c:v>
                </c:pt>
                <c:pt idx="337">
                  <c:v>3.1380491256713867</c:v>
                </c:pt>
                <c:pt idx="338">
                  <c:v>3.148554801940918</c:v>
                </c:pt>
                <c:pt idx="339">
                  <c:v>3.1606245040893555</c:v>
                </c:pt>
                <c:pt idx="340">
                  <c:v>3.171320915222168</c:v>
                </c:pt>
                <c:pt idx="341">
                  <c:v>3.1816434860229492</c:v>
                </c:pt>
                <c:pt idx="342">
                  <c:v>3.1918821334838867</c:v>
                </c:pt>
                <c:pt idx="343">
                  <c:v>3.2023954391479492</c:v>
                </c:pt>
                <c:pt idx="344">
                  <c:v>3.213099479675293</c:v>
                </c:pt>
                <c:pt idx="345">
                  <c:v>3.223719596862793</c:v>
                </c:pt>
                <c:pt idx="346">
                  <c:v>3.235835075378418</c:v>
                </c:pt>
                <c:pt idx="347">
                  <c:v>3.2465314865112305</c:v>
                </c:pt>
                <c:pt idx="348">
                  <c:v>3.257014274597168</c:v>
                </c:pt>
                <c:pt idx="349">
                  <c:v>3.2671842575073242</c:v>
                </c:pt>
                <c:pt idx="350">
                  <c:v>3.2775602340698242</c:v>
                </c:pt>
                <c:pt idx="351">
                  <c:v>3.287989616394043</c:v>
                </c:pt>
                <c:pt idx="352">
                  <c:v>3.298396110534668</c:v>
                </c:pt>
                <c:pt idx="353">
                  <c:v>3.3085722923278809</c:v>
                </c:pt>
                <c:pt idx="354">
                  <c:v>3.3193602561950684</c:v>
                </c:pt>
                <c:pt idx="355">
                  <c:v>3.3297362327575684</c:v>
                </c:pt>
                <c:pt idx="356">
                  <c:v>3.3400893211364746</c:v>
                </c:pt>
                <c:pt idx="357">
                  <c:v>3.3503050804138184</c:v>
                </c:pt>
                <c:pt idx="358">
                  <c:v>3.3609251976013184</c:v>
                </c:pt>
                <c:pt idx="359">
                  <c:v>3.3714537620544434</c:v>
                </c:pt>
                <c:pt idx="360">
                  <c:v>3.3815398216247559</c:v>
                </c:pt>
                <c:pt idx="361">
                  <c:v>3.3921599388122559</c:v>
                </c:pt>
                <c:pt idx="362">
                  <c:v>3.4023146629333496</c:v>
                </c:pt>
                <c:pt idx="363">
                  <c:v>3.4127974510192871</c:v>
                </c:pt>
                <c:pt idx="364">
                  <c:v>3.4232649803161621</c:v>
                </c:pt>
                <c:pt idx="365">
                  <c:v>3.4341444969177246</c:v>
                </c:pt>
                <c:pt idx="366">
                  <c:v>3.4446349143981934</c:v>
                </c:pt>
                <c:pt idx="367">
                  <c:v>3.4566664695739746</c:v>
                </c:pt>
                <c:pt idx="368">
                  <c:v>3.4673171043395996</c:v>
                </c:pt>
                <c:pt idx="369">
                  <c:v>3.4776625633239746</c:v>
                </c:pt>
                <c:pt idx="370">
                  <c:v>3.4880995750427246</c:v>
                </c:pt>
                <c:pt idx="371">
                  <c:v>3.4983077049255371</c:v>
                </c:pt>
                <c:pt idx="372">
                  <c:v>3.5090651512145996</c:v>
                </c:pt>
                <c:pt idx="373">
                  <c:v>3.5192732810974121</c:v>
                </c:pt>
                <c:pt idx="374">
                  <c:v>3.5294051170349121</c:v>
                </c:pt>
                <c:pt idx="375">
                  <c:v>3.5402541160583496</c:v>
                </c:pt>
                <c:pt idx="376">
                  <c:v>3.5503478050231934</c:v>
                </c:pt>
                <c:pt idx="377">
                  <c:v>3.5608992576599121</c:v>
                </c:pt>
                <c:pt idx="378">
                  <c:v>3.5711531639099121</c:v>
                </c:pt>
                <c:pt idx="379">
                  <c:v>3.5816969871520996</c:v>
                </c:pt>
                <c:pt idx="380">
                  <c:v>3.5923247337341309</c:v>
                </c:pt>
                <c:pt idx="381">
                  <c:v>3.6024031639099121</c:v>
                </c:pt>
                <c:pt idx="382">
                  <c:v>3.6129622459411621</c:v>
                </c:pt>
                <c:pt idx="383">
                  <c:v>3.6232390403747559</c:v>
                </c:pt>
                <c:pt idx="384">
                  <c:v>3.6336302757263184</c:v>
                </c:pt>
                <c:pt idx="385">
                  <c:v>3.6440062522888184</c:v>
                </c:pt>
                <c:pt idx="386">
                  <c:v>3.6549010276794434</c:v>
                </c:pt>
                <c:pt idx="387">
                  <c:v>3.6652998924255371</c:v>
                </c:pt>
                <c:pt idx="388">
                  <c:v>3.6755537986755371</c:v>
                </c:pt>
                <c:pt idx="389">
                  <c:v>3.6858992576599121</c:v>
                </c:pt>
                <c:pt idx="390">
                  <c:v>3.6964430809020996</c:v>
                </c:pt>
                <c:pt idx="391">
                  <c:v>3.7069716453552246</c:v>
                </c:pt>
                <c:pt idx="392">
                  <c:v>3.7170577049255371</c:v>
                </c:pt>
                <c:pt idx="393">
                  <c:v>3.7278151512145996</c:v>
                </c:pt>
                <c:pt idx="394">
                  <c:v>3.7379088401794434</c:v>
                </c:pt>
                <c:pt idx="395">
                  <c:v>3.7482390403747559</c:v>
                </c:pt>
                <c:pt idx="396">
                  <c:v>3.7586913108825684</c:v>
                </c:pt>
                <c:pt idx="397">
                  <c:v>3.7692656517028809</c:v>
                </c:pt>
                <c:pt idx="398">
                  <c:v>3.7799315452575684</c:v>
                </c:pt>
                <c:pt idx="399">
                  <c:v>3.7919173240661621</c:v>
                </c:pt>
                <c:pt idx="400">
                  <c:v>3.8025832176208496</c:v>
                </c:pt>
                <c:pt idx="401">
                  <c:v>3.8130507469177246</c:v>
                </c:pt>
                <c:pt idx="402">
                  <c:v>3.8233122825622559</c:v>
                </c:pt>
                <c:pt idx="403">
                  <c:v>3.8336577415466309</c:v>
                </c:pt>
                <c:pt idx="404">
                  <c:v>3.8442320823669434</c:v>
                </c:pt>
                <c:pt idx="405">
                  <c:v>3.8545470237731934</c:v>
                </c:pt>
                <c:pt idx="406">
                  <c:v>3.8648467063903809</c:v>
                </c:pt>
                <c:pt idx="407">
                  <c:v>3.8756499290466309</c:v>
                </c:pt>
                <c:pt idx="408">
                  <c:v>3.8860869407653809</c:v>
                </c:pt>
                <c:pt idx="409">
                  <c:v>3.8964705467224121</c:v>
                </c:pt>
                <c:pt idx="410">
                  <c:v>3.9067549705505371</c:v>
                </c:pt>
                <c:pt idx="411">
                  <c:v>3.9173293113708496</c:v>
                </c:pt>
                <c:pt idx="412">
                  <c:v>3.9279799461364746</c:v>
                </c:pt>
                <c:pt idx="413">
                  <c:v>3.9398970603942871</c:v>
                </c:pt>
                <c:pt idx="414">
                  <c:v>3.9506545066833496</c:v>
                </c:pt>
                <c:pt idx="415">
                  <c:v>3.9608473777770996</c:v>
                </c:pt>
                <c:pt idx="416">
                  <c:v>3.9711318016052246</c:v>
                </c:pt>
                <c:pt idx="417">
                  <c:v>3.9815688133239746</c:v>
                </c:pt>
                <c:pt idx="418">
                  <c:v>3.9921660423278809</c:v>
                </c:pt>
                <c:pt idx="419">
                  <c:v>4.0028014183044434</c:v>
                </c:pt>
                <c:pt idx="420">
                  <c:v>4.0148634910583496</c:v>
                </c:pt>
                <c:pt idx="421">
                  <c:v>4.0255141258239746</c:v>
                </c:pt>
                <c:pt idx="422">
                  <c:v>4.0359740257263184</c:v>
                </c:pt>
                <c:pt idx="423">
                  <c:v>4.0462431907653809</c:v>
                </c:pt>
                <c:pt idx="424">
                  <c:v>4.0565886497497559</c:v>
                </c:pt>
                <c:pt idx="425">
                  <c:v>4.0671019554138184</c:v>
                </c:pt>
                <c:pt idx="426">
                  <c:v>4.0774550437927246</c:v>
                </c:pt>
                <c:pt idx="427">
                  <c:v>4.0876936912536621</c:v>
                </c:pt>
                <c:pt idx="428">
                  <c:v>4.0986037254333496</c:v>
                </c:pt>
                <c:pt idx="429">
                  <c:v>4.1089568138122559</c:v>
                </c:pt>
                <c:pt idx="430">
                  <c:v>4.1193861961364746</c:v>
                </c:pt>
                <c:pt idx="431">
                  <c:v>4.1296858787536621</c:v>
                </c:pt>
                <c:pt idx="432">
                  <c:v>4.1402297019958496</c:v>
                </c:pt>
                <c:pt idx="433">
                  <c:v>4.1508727073669434</c:v>
                </c:pt>
                <c:pt idx="434">
                  <c:v>4.1629118919372559</c:v>
                </c:pt>
                <c:pt idx="435">
                  <c:v>4.1735320091247559</c:v>
                </c:pt>
                <c:pt idx="436">
                  <c:v>4.1837859153747559</c:v>
                </c:pt>
                <c:pt idx="437">
                  <c:v>4.1940627098083496</c:v>
                </c:pt>
                <c:pt idx="438">
                  <c:v>4.2045760154724121</c:v>
                </c:pt>
                <c:pt idx="439">
                  <c:v>4.2150588035583496</c:v>
                </c:pt>
                <c:pt idx="440">
                  <c:v>4.2257094383239746</c:v>
                </c:pt>
                <c:pt idx="441">
                  <c:v>4.2357268333435059</c:v>
                </c:pt>
                <c:pt idx="442">
                  <c:v>4.2464079856872559</c:v>
                </c:pt>
                <c:pt idx="443">
                  <c:v>4.2567839622497559</c:v>
                </c:pt>
                <c:pt idx="444">
                  <c:v>4.2670683860778809</c:v>
                </c:pt>
                <c:pt idx="445">
                  <c:v>4.2773375511169434</c:v>
                </c:pt>
                <c:pt idx="446">
                  <c:v>4.2880187034606934</c:v>
                </c:pt>
                <c:pt idx="447">
                  <c:v>4.2984480857849121</c:v>
                </c:pt>
                <c:pt idx="448">
                  <c:v>4.3086333274841309</c:v>
                </c:pt>
                <c:pt idx="449">
                  <c:v>4.3193907737731934</c:v>
                </c:pt>
                <c:pt idx="450">
                  <c:v>4.3296599388122559</c:v>
                </c:pt>
                <c:pt idx="451">
                  <c:v>4.3403105735778809</c:v>
                </c:pt>
                <c:pt idx="452">
                  <c:v>4.3504729270935059</c:v>
                </c:pt>
                <c:pt idx="453">
                  <c:v>4.3610930442810059</c:v>
                </c:pt>
                <c:pt idx="454">
                  <c:v>4.3716292381286621</c:v>
                </c:pt>
                <c:pt idx="455">
                  <c:v>4.3816466331481934</c:v>
                </c:pt>
                <c:pt idx="456">
                  <c:v>4.3922667503356934</c:v>
                </c:pt>
                <c:pt idx="457">
                  <c:v>4.4024596214294434</c:v>
                </c:pt>
                <c:pt idx="458">
                  <c:v>4.4127745628356934</c:v>
                </c:pt>
                <c:pt idx="459">
                  <c:v>4.4232115745544434</c:v>
                </c:pt>
                <c:pt idx="460">
                  <c:v>4.4339842796325684</c:v>
                </c:pt>
                <c:pt idx="461">
                  <c:v>4.4444823265075684</c:v>
                </c:pt>
                <c:pt idx="462">
                  <c:v>4.4545302391052246</c:v>
                </c:pt>
                <c:pt idx="463">
                  <c:v>4.4649519920349121</c:v>
                </c:pt>
                <c:pt idx="464">
                  <c:v>4.4753661155700684</c:v>
                </c:pt>
                <c:pt idx="465">
                  <c:v>4.4858946800231934</c:v>
                </c:pt>
                <c:pt idx="466">
                  <c:v>4.4961333274841309</c:v>
                </c:pt>
                <c:pt idx="467">
                  <c:v>4.5067534446716309</c:v>
                </c:pt>
                <c:pt idx="468">
                  <c:v>4.5170607566833496</c:v>
                </c:pt>
                <c:pt idx="469">
                  <c:v>4.5272994041442871</c:v>
                </c:pt>
                <c:pt idx="470">
                  <c:v>4.5378127098083496</c:v>
                </c:pt>
                <c:pt idx="471">
                  <c:v>4.5485396385192871</c:v>
                </c:pt>
                <c:pt idx="472">
                  <c:v>4.5590834617614746</c:v>
                </c:pt>
                <c:pt idx="473">
                  <c:v>4.5691237449645996</c:v>
                </c:pt>
                <c:pt idx="474">
                  <c:v>4.5799117088317871</c:v>
                </c:pt>
                <c:pt idx="475">
                  <c:v>4.5901808738708496</c:v>
                </c:pt>
                <c:pt idx="476">
                  <c:v>4.6005339622497559</c:v>
                </c:pt>
                <c:pt idx="477">
                  <c:v>4.6107420921325684</c:v>
                </c:pt>
                <c:pt idx="478">
                  <c:v>4.6214995384216309</c:v>
                </c:pt>
                <c:pt idx="479">
                  <c:v>4.6318678855895996</c:v>
                </c:pt>
                <c:pt idx="480">
                  <c:v>4.6419234275817871</c:v>
                </c:pt>
                <c:pt idx="481">
                  <c:v>4.6526198387145996</c:v>
                </c:pt>
                <c:pt idx="482">
                  <c:v>4.6629500389099121</c:v>
                </c:pt>
                <c:pt idx="483">
                  <c:v>4.6734099388122559</c:v>
                </c:pt>
                <c:pt idx="484">
                  <c:v>4.6836180686950684</c:v>
                </c:pt>
                <c:pt idx="485">
                  <c:v>4.6943449974060059</c:v>
                </c:pt>
                <c:pt idx="486">
                  <c:v>4.7047820091247559</c:v>
                </c:pt>
                <c:pt idx="487">
                  <c:v>4.7149138450622559</c:v>
                </c:pt>
                <c:pt idx="488">
                  <c:v>4.7254729270935059</c:v>
                </c:pt>
                <c:pt idx="489">
                  <c:v>4.7356963157653809</c:v>
                </c:pt>
                <c:pt idx="490">
                  <c:v>4.7461791038513184</c:v>
                </c:pt>
                <c:pt idx="491">
                  <c:v>4.7565245628356934</c:v>
                </c:pt>
                <c:pt idx="492">
                  <c:v>4.7672820091247559</c:v>
                </c:pt>
                <c:pt idx="493">
                  <c:v>4.7777953147888184</c:v>
                </c:pt>
                <c:pt idx="494">
                  <c:v>4.7880110740661621</c:v>
                </c:pt>
                <c:pt idx="495">
                  <c:v>4.7983870506286621</c:v>
                </c:pt>
                <c:pt idx="496">
                  <c:v>4.8089766502380371</c:v>
                </c:pt>
                <c:pt idx="497">
                  <c:v>4.8194670677185059</c:v>
                </c:pt>
                <c:pt idx="498">
                  <c:v>4.8295378684997559</c:v>
                </c:pt>
                <c:pt idx="499">
                  <c:v>4.8402647972106934</c:v>
                </c:pt>
                <c:pt idx="500">
                  <c:v>4.8504271507263184</c:v>
                </c:pt>
                <c:pt idx="501">
                  <c:v>4.8606429100036621</c:v>
                </c:pt>
                <c:pt idx="502">
                  <c:v>4.8711562156677246</c:v>
                </c:pt>
                <c:pt idx="503">
                  <c:v>4.8818526268005371</c:v>
                </c:pt>
                <c:pt idx="504">
                  <c:v>4.8924422264099121</c:v>
                </c:pt>
                <c:pt idx="505">
                  <c:v>4.9043669700622559</c:v>
                </c:pt>
                <c:pt idx="506">
                  <c:v>4.9151244163513184</c:v>
                </c:pt>
                <c:pt idx="507">
                  <c:v>4.9255919456481934</c:v>
                </c:pt>
                <c:pt idx="508">
                  <c:v>4.9358305931091309</c:v>
                </c:pt>
                <c:pt idx="509">
                  <c:v>4.9460921287536621</c:v>
                </c:pt>
                <c:pt idx="510">
                  <c:v>4.9566664695739746</c:v>
                </c:pt>
                <c:pt idx="511">
                  <c:v>4.9670424461364746</c:v>
                </c:pt>
                <c:pt idx="512">
                  <c:v>4.9773268699645996</c:v>
                </c:pt>
                <c:pt idx="513">
                  <c:v>4.9881911277770996</c:v>
                </c:pt>
                <c:pt idx="514">
                  <c:v>4.9984984397888184</c:v>
                </c:pt>
                <c:pt idx="515">
                  <c:v>5.0089201927185059</c:v>
                </c:pt>
                <c:pt idx="516">
                  <c:v>5.0192503929138184</c:v>
                </c:pt>
                <c:pt idx="517">
                  <c:v>5.0298705101013184</c:v>
                </c:pt>
                <c:pt idx="518">
                  <c:v>5.0404601097106934</c:v>
                </c:pt>
                <c:pt idx="519">
                  <c:v>5.0524687767028809</c:v>
                </c:pt>
                <c:pt idx="520">
                  <c:v>5.0631651878356934</c:v>
                </c:pt>
                <c:pt idx="521">
                  <c:v>5.0733275413513184</c:v>
                </c:pt>
                <c:pt idx="522">
                  <c:v>5.0835967063903809</c:v>
                </c:pt>
                <c:pt idx="523">
                  <c:v>5.0941100120544434</c:v>
                </c:pt>
                <c:pt idx="524">
                  <c:v>5.1047301292419434</c:v>
                </c:pt>
                <c:pt idx="525">
                  <c:v>5.1152586936950684</c:v>
                </c:pt>
                <c:pt idx="526">
                  <c:v>5.1273055076599121</c:v>
                </c:pt>
                <c:pt idx="527">
                  <c:v>5.1380019187927246</c:v>
                </c:pt>
                <c:pt idx="528">
                  <c:v>5.1485152244567871</c:v>
                </c:pt>
                <c:pt idx="529">
                  <c:v>5.1587004661560059</c:v>
                </c:pt>
                <c:pt idx="530">
                  <c:v>5.1691069602966309</c:v>
                </c:pt>
                <c:pt idx="531">
                  <c:v>5.1795897483825684</c:v>
                </c:pt>
                <c:pt idx="532">
                  <c:v>5.1899428367614746</c:v>
                </c:pt>
                <c:pt idx="533">
                  <c:v>5.2001967430114746</c:v>
                </c:pt>
                <c:pt idx="534">
                  <c:v>5.2110457420349121</c:v>
                </c:pt>
                <c:pt idx="535">
                  <c:v>5.2215514183044434</c:v>
                </c:pt>
                <c:pt idx="536">
                  <c:v>5.2319045066833496</c:v>
                </c:pt>
                <c:pt idx="537">
                  <c:v>5.2421736717224121</c:v>
                </c:pt>
                <c:pt idx="538">
                  <c:v>5.2527327537536621</c:v>
                </c:pt>
                <c:pt idx="539">
                  <c:v>5.2633376121520996</c:v>
                </c:pt>
                <c:pt idx="540">
                  <c:v>5.2753310203552246</c:v>
                </c:pt>
                <c:pt idx="541">
                  <c:v>5.2860732078552246</c:v>
                </c:pt>
                <c:pt idx="542">
                  <c:v>5.2962584495544434</c:v>
                </c:pt>
                <c:pt idx="543">
                  <c:v>5.3064970970153809</c:v>
                </c:pt>
                <c:pt idx="544">
                  <c:v>5.3169798851013184</c:v>
                </c:pt>
                <c:pt idx="545">
                  <c:v>5.3275465965270996</c:v>
                </c:pt>
                <c:pt idx="546">
                  <c:v>5.3381972312927246</c:v>
                </c:pt>
                <c:pt idx="547">
                  <c:v>5.3503127098083496</c:v>
                </c:pt>
                <c:pt idx="548">
                  <c:v>5.3609328269958496</c:v>
                </c:pt>
                <c:pt idx="549">
                  <c:v>5.3714613914489746</c:v>
                </c:pt>
                <c:pt idx="550">
                  <c:v>5.3815779685974121</c:v>
                </c:pt>
                <c:pt idx="551">
                  <c:v>5.3919997215270996</c:v>
                </c:pt>
                <c:pt idx="552">
                  <c:v>5.4024524688720703</c:v>
                </c:pt>
                <c:pt idx="553">
                  <c:v>5.4128589630126953</c:v>
                </c:pt>
                <c:pt idx="554">
                  <c:v>5.4231281280517578</c:v>
                </c:pt>
                <c:pt idx="555">
                  <c:v>5.4339466094970703</c:v>
                </c:pt>
                <c:pt idx="556">
                  <c:v>5.4444217681884766</c:v>
                </c:pt>
                <c:pt idx="557">
                  <c:v>5.4548511505126953</c:v>
                </c:pt>
                <c:pt idx="558">
                  <c:v>5.4650897979736328</c:v>
                </c:pt>
                <c:pt idx="559">
                  <c:v>5.4756031036376953</c:v>
                </c:pt>
                <c:pt idx="560">
                  <c:v>5.4862079620361328</c:v>
                </c:pt>
                <c:pt idx="561">
                  <c:v>5.4982852935791016</c:v>
                </c:pt>
                <c:pt idx="562">
                  <c:v>5.5090122222900391</c:v>
                </c:pt>
                <c:pt idx="563">
                  <c:v>5.5192279815673828</c:v>
                </c:pt>
                <c:pt idx="564">
                  <c:v>5.5293903350830078</c:v>
                </c:pt>
                <c:pt idx="565">
                  <c:v>5.5400409698486328</c:v>
                </c:pt>
                <c:pt idx="566">
                  <c:v>5.5504474639892578</c:v>
                </c:pt>
                <c:pt idx="567">
                  <c:v>5.5610980987548828</c:v>
                </c:pt>
                <c:pt idx="568">
                  <c:v>5.5731220245361328</c:v>
                </c:pt>
                <c:pt idx="569">
                  <c:v>5.5838794708251953</c:v>
                </c:pt>
                <c:pt idx="570">
                  <c:v>5.5943622589111328</c:v>
                </c:pt>
                <c:pt idx="571">
                  <c:v>5.6045475006103516</c:v>
                </c:pt>
                <c:pt idx="572">
                  <c:v>5.6149234771728516</c:v>
                </c:pt>
                <c:pt idx="573">
                  <c:v>5.6253376007080078</c:v>
                </c:pt>
                <c:pt idx="574">
                  <c:v>5.6357288360595703</c:v>
                </c:pt>
                <c:pt idx="575">
                  <c:v>5.6460895538330078</c:v>
                </c:pt>
                <c:pt idx="576">
                  <c:v>5.6569538116455078</c:v>
                </c:pt>
                <c:pt idx="577">
                  <c:v>5.6673755645751953</c:v>
                </c:pt>
                <c:pt idx="578">
                  <c:v>5.6776676177978516</c:v>
                </c:pt>
                <c:pt idx="579">
                  <c:v>5.6879367828369141</c:v>
                </c:pt>
                <c:pt idx="580">
                  <c:v>5.6985416412353516</c:v>
                </c:pt>
                <c:pt idx="581">
                  <c:v>5.7090244293212891</c:v>
                </c:pt>
                <c:pt idx="582">
                  <c:v>5.7191181182861328</c:v>
                </c:pt>
                <c:pt idx="583">
                  <c:v>5.7297992706298828</c:v>
                </c:pt>
                <c:pt idx="584">
                  <c:v>5.7399616241455078</c:v>
                </c:pt>
                <c:pt idx="585">
                  <c:v>5.7502765655517578</c:v>
                </c:pt>
                <c:pt idx="586">
                  <c:v>5.7607593536376953</c:v>
                </c:pt>
                <c:pt idx="587">
                  <c:v>5.7714099884033203</c:v>
                </c:pt>
                <c:pt idx="588">
                  <c:v>5.7820301055908203</c:v>
                </c:pt>
                <c:pt idx="589">
                  <c:v>5.7939243316650391</c:v>
                </c:pt>
                <c:pt idx="590">
                  <c:v>5.8047122955322266</c:v>
                </c:pt>
                <c:pt idx="591">
                  <c:v>5.8151798248291016</c:v>
                </c:pt>
                <c:pt idx="592">
                  <c:v>5.8253345489501953</c:v>
                </c:pt>
                <c:pt idx="593">
                  <c:v>5.8357563018798828</c:v>
                </c:pt>
                <c:pt idx="594">
                  <c:v>5.8463306427001953</c:v>
                </c:pt>
                <c:pt idx="595">
                  <c:v>5.8566761016845703</c:v>
                </c:pt>
                <c:pt idx="596">
                  <c:v>5.8668689727783203</c:v>
                </c:pt>
                <c:pt idx="597">
                  <c:v>5.8777027130126953</c:v>
                </c:pt>
                <c:pt idx="598">
                  <c:v>5.8881397247314453</c:v>
                </c:pt>
                <c:pt idx="599">
                  <c:v>5.8985080718994141</c:v>
                </c:pt>
                <c:pt idx="600">
                  <c:v>5.9088001251220703</c:v>
                </c:pt>
                <c:pt idx="601">
                  <c:v>5.9195117950439453</c:v>
                </c:pt>
                <c:pt idx="602">
                  <c:v>5.9300403594970703</c:v>
                </c:pt>
                <c:pt idx="603">
                  <c:v>5.9419727325439453</c:v>
                </c:pt>
                <c:pt idx="604">
                  <c:v>5.9527759552001953</c:v>
                </c:pt>
                <c:pt idx="605">
                  <c:v>5.9628314971923828</c:v>
                </c:pt>
                <c:pt idx="606">
                  <c:v>5.9731235504150391</c:v>
                </c:pt>
                <c:pt idx="607">
                  <c:v>5.9836368560791016</c:v>
                </c:pt>
                <c:pt idx="608">
                  <c:v>5.9943332672119141</c:v>
                </c:pt>
                <c:pt idx="609">
                  <c:v>6.0049839019775391</c:v>
                </c:pt>
                <c:pt idx="610">
                  <c:v>6.0169391632080078</c:v>
                </c:pt>
                <c:pt idx="611">
                  <c:v>6.0276966094970703</c:v>
                </c:pt>
                <c:pt idx="612">
                  <c:v>6.0380496978759766</c:v>
                </c:pt>
                <c:pt idx="613">
                  <c:v>6.0482807159423828</c:v>
                </c:pt>
                <c:pt idx="614">
                  <c:v>6.0586109161376953</c:v>
                </c:pt>
                <c:pt idx="615">
                  <c:v>6.0692081451416016</c:v>
                </c:pt>
                <c:pt idx="616">
                  <c:v>6.0795841217041016</c:v>
                </c:pt>
                <c:pt idx="617">
                  <c:v>6.0897922515869141</c:v>
                </c:pt>
                <c:pt idx="618">
                  <c:v>6.1006870269775391</c:v>
                </c:pt>
                <c:pt idx="619">
                  <c:v>6.1110248565673828</c:v>
                </c:pt>
                <c:pt idx="620">
                  <c:v>6.1215152740478516</c:v>
                </c:pt>
                <c:pt idx="621">
                  <c:v>6.1318149566650391</c:v>
                </c:pt>
                <c:pt idx="622">
                  <c:v>6.1423435211181641</c:v>
                </c:pt>
                <c:pt idx="623">
                  <c:v>6.1529102325439453</c:v>
                </c:pt>
                <c:pt idx="624">
                  <c:v>6.1649494171142578</c:v>
                </c:pt>
                <c:pt idx="625">
                  <c:v>6.1756763458251953</c:v>
                </c:pt>
                <c:pt idx="626">
                  <c:v>6.1858615875244141</c:v>
                </c:pt>
                <c:pt idx="627">
                  <c:v>6.1960849761962891</c:v>
                </c:pt>
                <c:pt idx="628">
                  <c:v>6.2065677642822266</c:v>
                </c:pt>
                <c:pt idx="629">
                  <c:v>6.2172412872314453</c:v>
                </c:pt>
                <c:pt idx="630">
                  <c:v>6.2278842926025391</c:v>
                </c:pt>
                <c:pt idx="631">
                  <c:v>6.2398319244384766</c:v>
                </c:pt>
                <c:pt idx="632">
                  <c:v>6.2505130767822266</c:v>
                </c:pt>
                <c:pt idx="633">
                  <c:v>6.2611103057861328</c:v>
                </c:pt>
                <c:pt idx="634">
                  <c:v>6.2712192535400391</c:v>
                </c:pt>
                <c:pt idx="635">
                  <c:v>6.2815647125244141</c:v>
                </c:pt>
                <c:pt idx="636">
                  <c:v>6.2921314239501953</c:v>
                </c:pt>
                <c:pt idx="637">
                  <c:v>6.3024158477783203</c:v>
                </c:pt>
                <c:pt idx="638">
                  <c:v>6.3126697540283203</c:v>
                </c:pt>
                <c:pt idx="639">
                  <c:v>6.3235797882080078</c:v>
                </c:pt>
                <c:pt idx="640">
                  <c:v>6.3338794708251953</c:v>
                </c:pt>
                <c:pt idx="641">
                  <c:v>6.3443927764892578</c:v>
                </c:pt>
                <c:pt idx="642">
                  <c:v>6.3546772003173828</c:v>
                </c:pt>
                <c:pt idx="643">
                  <c:v>6.3652210235595703</c:v>
                </c:pt>
                <c:pt idx="644">
                  <c:v>6.3758411407470703</c:v>
                </c:pt>
                <c:pt idx="645">
                  <c:v>6.3879108428955078</c:v>
                </c:pt>
                <c:pt idx="646">
                  <c:v>6.3985767364501953</c:v>
                </c:pt>
                <c:pt idx="647">
                  <c:v>6.4087848663330078</c:v>
                </c:pt>
                <c:pt idx="648">
                  <c:v>6.4190616607666016</c:v>
                </c:pt>
                <c:pt idx="649">
                  <c:v>6.4295139312744141</c:v>
                </c:pt>
                <c:pt idx="650">
                  <c:v>6.4401125907897949</c:v>
                </c:pt>
                <c:pt idx="651">
                  <c:v>6.4506564140319824</c:v>
                </c:pt>
                <c:pt idx="652">
                  <c:v>6.4627871513366699</c:v>
                </c:pt>
                <c:pt idx="653">
                  <c:v>6.4734988212585449</c:v>
                </c:pt>
                <c:pt idx="654">
                  <c:v>6.4839205741882324</c:v>
                </c:pt>
                <c:pt idx="655">
                  <c:v>6.4941439628601074</c:v>
                </c:pt>
                <c:pt idx="656">
                  <c:v>6.5045351982116699</c:v>
                </c:pt>
                <c:pt idx="657">
                  <c:v>6.5150332450866699</c:v>
                </c:pt>
                <c:pt idx="658">
                  <c:v>6.5253558158874512</c:v>
                </c:pt>
                <c:pt idx="659">
                  <c:v>6.5355944633483887</c:v>
                </c:pt>
                <c:pt idx="660">
                  <c:v>6.5464739799499512</c:v>
                </c:pt>
                <c:pt idx="661">
                  <c:v>6.5569415092468262</c:v>
                </c:pt>
                <c:pt idx="662">
                  <c:v>6.5672335624694824</c:v>
                </c:pt>
                <c:pt idx="663">
                  <c:v>6.5776095390319824</c:v>
                </c:pt>
                <c:pt idx="664">
                  <c:v>6.5881686210632324</c:v>
                </c:pt>
                <c:pt idx="665">
                  <c:v>6.5988039970397949</c:v>
                </c:pt>
                <c:pt idx="666">
                  <c:v>6.6107821464538574</c:v>
                </c:pt>
                <c:pt idx="667">
                  <c:v>6.6215090751647949</c:v>
                </c:pt>
                <c:pt idx="668">
                  <c:v>6.6316866874694824</c:v>
                </c:pt>
                <c:pt idx="669">
                  <c:v>6.6419558525085449</c:v>
                </c:pt>
                <c:pt idx="670">
                  <c:v>6.6524233818054199</c:v>
                </c:pt>
                <c:pt idx="671">
                  <c:v>6.6629290580749512</c:v>
                </c:pt>
                <c:pt idx="672">
                  <c:v>6.6736254692077637</c:v>
                </c:pt>
                <c:pt idx="673">
                  <c:v>6.6857409477233887</c:v>
                </c:pt>
                <c:pt idx="674">
                  <c:v>6.6963458061218262</c:v>
                </c:pt>
                <c:pt idx="675">
                  <c:v>6.7069125175476074</c:v>
                </c:pt>
                <c:pt idx="676">
                  <c:v>6.7170138359069824</c:v>
                </c:pt>
                <c:pt idx="677">
                  <c:v>6.7274661064147949</c:v>
                </c:pt>
                <c:pt idx="678">
                  <c:v>6.7379031181335449</c:v>
                </c:pt>
                <c:pt idx="679">
                  <c:v>6.7482485771179199</c:v>
                </c:pt>
                <c:pt idx="680">
                  <c:v>6.7585635185241699</c:v>
                </c:pt>
                <c:pt idx="681">
                  <c:v>6.7694582939147949</c:v>
                </c:pt>
                <c:pt idx="682">
                  <c:v>6.7798724174499512</c:v>
                </c:pt>
                <c:pt idx="683">
                  <c:v>6.7902178764343262</c:v>
                </c:pt>
                <c:pt idx="684">
                  <c:v>6.8004870414733887</c:v>
                </c:pt>
                <c:pt idx="685">
                  <c:v>6.8110461235046387</c:v>
                </c:pt>
                <c:pt idx="686">
                  <c:v>6.8216204643249512</c:v>
                </c:pt>
                <c:pt idx="687">
                  <c:v>6.8336825370788574</c:v>
                </c:pt>
                <c:pt idx="688">
                  <c:v>6.8444094657897949</c:v>
                </c:pt>
                <c:pt idx="689">
                  <c:v>6.8547244071960449</c:v>
                </c:pt>
                <c:pt idx="690">
                  <c:v>6.8648562431335449</c:v>
                </c:pt>
                <c:pt idx="691">
                  <c:v>6.8755068778991699</c:v>
                </c:pt>
                <c:pt idx="692">
                  <c:v>6.8858294486999512</c:v>
                </c:pt>
                <c:pt idx="693">
                  <c:v>6.8963961601257324</c:v>
                </c:pt>
                <c:pt idx="694">
                  <c:v>6.9064669609069824</c:v>
                </c:pt>
                <c:pt idx="695">
                  <c:v>6.9171786308288574</c:v>
                </c:pt>
                <c:pt idx="696">
                  <c:v>6.9276003837585449</c:v>
                </c:pt>
                <c:pt idx="697">
                  <c:v>6.9378771781921387</c:v>
                </c:pt>
                <c:pt idx="698">
                  <c:v>6.9482226371765137</c:v>
                </c:pt>
                <c:pt idx="699">
                  <c:v>6.9587817192077637</c:v>
                </c:pt>
                <c:pt idx="700">
                  <c:v>6.9692187309265137</c:v>
                </c:pt>
                <c:pt idx="701">
                  <c:v>6.9794039726257324</c:v>
                </c:pt>
                <c:pt idx="702">
                  <c:v>6.9902377128601074</c:v>
                </c:pt>
                <c:pt idx="703">
                  <c:v>7.0005373954772949</c:v>
                </c:pt>
                <c:pt idx="704">
                  <c:v>7.0110964775085449</c:v>
                </c:pt>
                <c:pt idx="705">
                  <c:v>7.0213503837585449</c:v>
                </c:pt>
                <c:pt idx="706">
                  <c:v>7.0320162773132324</c:v>
                </c:pt>
                <c:pt idx="707">
                  <c:v>7.0424227714538574</c:v>
                </c:pt>
                <c:pt idx="708">
                  <c:v>7.0524477958679199</c:v>
                </c:pt>
                <c:pt idx="709">
                  <c:v>7.0631442070007324</c:v>
                </c:pt>
                <c:pt idx="710">
                  <c:v>7.0732302665710449</c:v>
                </c:pt>
                <c:pt idx="711">
                  <c:v>7.0836215019226074</c:v>
                </c:pt>
                <c:pt idx="712">
                  <c:v>7.0940585136413574</c:v>
                </c:pt>
                <c:pt idx="713">
                  <c:v>7.1048922538757324</c:v>
                </c:pt>
                <c:pt idx="714">
                  <c:v>7.1153750419616699</c:v>
                </c:pt>
                <c:pt idx="715">
                  <c:v>7.1273303031921387</c:v>
                </c:pt>
                <c:pt idx="716">
                  <c:v>7.1380114555358887</c:v>
                </c:pt>
                <c:pt idx="717">
                  <c:v>7.1483569145202637</c:v>
                </c:pt>
                <c:pt idx="718">
                  <c:v>7.1587023735046387</c:v>
                </c:pt>
                <c:pt idx="719">
                  <c:v>7.1689715385437012</c:v>
                </c:pt>
                <c:pt idx="720">
                  <c:v>7.1796984672546387</c:v>
                </c:pt>
                <c:pt idx="721">
                  <c:v>7.1900744438171387</c:v>
                </c:pt>
                <c:pt idx="722">
                  <c:v>7.2002596855163574</c:v>
                </c:pt>
                <c:pt idx="723">
                  <c:v>7.2110171318054199</c:v>
                </c:pt>
                <c:pt idx="724">
                  <c:v>7.2213168144226074</c:v>
                </c:pt>
                <c:pt idx="725">
                  <c:v>7.2318301200866699</c:v>
                </c:pt>
                <c:pt idx="726">
                  <c:v>7.2421450614929199</c:v>
                </c:pt>
                <c:pt idx="727">
                  <c:v>7.2528262138366699</c:v>
                </c:pt>
                <c:pt idx="728">
                  <c:v>7.2632327079772949</c:v>
                </c:pt>
                <c:pt idx="729">
                  <c:v>7.2733950614929199</c:v>
                </c:pt>
                <c:pt idx="730">
                  <c:v>7.2838168144226074</c:v>
                </c:pt>
                <c:pt idx="731">
                  <c:v>7.2941927909851074</c:v>
                </c:pt>
                <c:pt idx="732">
                  <c:v>7.3045763969421387</c:v>
                </c:pt>
                <c:pt idx="733">
                  <c:v>7.3149218559265137</c:v>
                </c:pt>
                <c:pt idx="734">
                  <c:v>7.3256182670593262</c:v>
                </c:pt>
                <c:pt idx="735">
                  <c:v>7.3359789848327637</c:v>
                </c:pt>
                <c:pt idx="736">
                  <c:v>7.3462634086608887</c:v>
                </c:pt>
                <c:pt idx="737">
                  <c:v>7.3565325736999512</c:v>
                </c:pt>
                <c:pt idx="738">
                  <c:v>7.3671069145202637</c:v>
                </c:pt>
                <c:pt idx="739">
                  <c:v>7.3776354789733887</c:v>
                </c:pt>
                <c:pt idx="740">
                  <c:v>7.3878588676452637</c:v>
                </c:pt>
                <c:pt idx="741">
                  <c:v>7.3983721733093262</c:v>
                </c:pt>
                <c:pt idx="742">
                  <c:v>7.4086260795593262</c:v>
                </c:pt>
                <c:pt idx="743">
                  <c:v>7.4189333915710449</c:v>
                </c:pt>
                <c:pt idx="744">
                  <c:v>7.4295535087585449</c:v>
                </c:pt>
                <c:pt idx="745">
                  <c:v>7.4403109550476074</c:v>
                </c:pt>
                <c:pt idx="746">
                  <c:v>7.4508471488952637</c:v>
                </c:pt>
                <c:pt idx="747">
                  <c:v>7.4629321098327637</c:v>
                </c:pt>
                <c:pt idx="748">
                  <c:v>7.4736285209655762</c:v>
                </c:pt>
                <c:pt idx="749">
                  <c:v>7.4840102195739746</c:v>
                </c:pt>
                <c:pt idx="750">
                  <c:v>7.4943099021911621</c:v>
                </c:pt>
                <c:pt idx="751">
                  <c:v>7.5045943260192871</c:v>
                </c:pt>
                <c:pt idx="752">
                  <c:v>7.5151686668395996</c:v>
                </c:pt>
                <c:pt idx="753">
                  <c:v>7.5254836082458496</c:v>
                </c:pt>
                <c:pt idx="754">
                  <c:v>7.5356764793395996</c:v>
                </c:pt>
                <c:pt idx="755">
                  <c:v>7.5465102195739746</c:v>
                </c:pt>
                <c:pt idx="756">
                  <c:v>7.5567259788513184</c:v>
                </c:pt>
                <c:pt idx="757">
                  <c:v>7.5672163963317871</c:v>
                </c:pt>
                <c:pt idx="758">
                  <c:v>7.5773940086364746</c:v>
                </c:pt>
                <c:pt idx="759">
                  <c:v>7.5880141258239746</c:v>
                </c:pt>
                <c:pt idx="760">
                  <c:v>7.5985579490661621</c:v>
                </c:pt>
                <c:pt idx="761">
                  <c:v>7.6085753440856934</c:v>
                </c:pt>
                <c:pt idx="762">
                  <c:v>7.6192259788513184</c:v>
                </c:pt>
                <c:pt idx="763">
                  <c:v>7.6294188499450684</c:v>
                </c:pt>
                <c:pt idx="764">
                  <c:v>7.6398406028747559</c:v>
                </c:pt>
                <c:pt idx="765">
                  <c:v>7.6503539085388184</c:v>
                </c:pt>
                <c:pt idx="766">
                  <c:v>7.6611113548278809</c:v>
                </c:pt>
                <c:pt idx="767">
                  <c:v>7.6716856956481934</c:v>
                </c:pt>
                <c:pt idx="768">
                  <c:v>7.6817641258239746</c:v>
                </c:pt>
                <c:pt idx="769">
                  <c:v>7.6920485496520996</c:v>
                </c:pt>
                <c:pt idx="770">
                  <c:v>7.7026228904724121</c:v>
                </c:pt>
                <c:pt idx="771">
                  <c:v>7.7131590843200684</c:v>
                </c:pt>
                <c:pt idx="772">
                  <c:v>7.7233214378356934</c:v>
                </c:pt>
                <c:pt idx="773">
                  <c:v>7.7340178489685059</c:v>
                </c:pt>
                <c:pt idx="774">
                  <c:v>7.7442259788513184</c:v>
                </c:pt>
                <c:pt idx="775">
                  <c:v>7.7543654441833496</c:v>
                </c:pt>
                <c:pt idx="776">
                  <c:v>7.7649855613708496</c:v>
                </c:pt>
                <c:pt idx="777">
                  <c:v>7.7755293846130371</c:v>
                </c:pt>
                <c:pt idx="778">
                  <c:v>7.7860960960388184</c:v>
                </c:pt>
                <c:pt idx="779">
                  <c:v>7.7982039451599121</c:v>
                </c:pt>
                <c:pt idx="780">
                  <c:v>7.8088545799255371</c:v>
                </c:pt>
                <c:pt idx="781">
                  <c:v>7.8193373680114746</c:v>
                </c:pt>
                <c:pt idx="782">
                  <c:v>7.8294997215270996</c:v>
                </c:pt>
                <c:pt idx="783">
                  <c:v>7.8400130271911621</c:v>
                </c:pt>
                <c:pt idx="784">
                  <c:v>7.8503355979919434</c:v>
                </c:pt>
                <c:pt idx="785">
                  <c:v>7.8607115745544434</c:v>
                </c:pt>
                <c:pt idx="786">
                  <c:v>7.8710265159606934</c:v>
                </c:pt>
                <c:pt idx="787">
                  <c:v>7.8818449974060059</c:v>
                </c:pt>
                <c:pt idx="788">
                  <c:v>7.8924040794372559</c:v>
                </c:pt>
                <c:pt idx="789">
                  <c:v>7.9026503562927246</c:v>
                </c:pt>
                <c:pt idx="790">
                  <c:v>7.9130187034606934</c:v>
                </c:pt>
                <c:pt idx="791">
                  <c:v>7.9235396385192871</c:v>
                </c:pt>
                <c:pt idx="792">
                  <c:v>7.9340987205505371</c:v>
                </c:pt>
                <c:pt idx="793">
                  <c:v>7.9441237449645996</c:v>
                </c:pt>
                <c:pt idx="794">
                  <c:v>7.9548048973083496</c:v>
                </c:pt>
                <c:pt idx="795">
                  <c:v>7.9649367332458496</c:v>
                </c:pt>
                <c:pt idx="796">
                  <c:v>7.9752516746520996</c:v>
                </c:pt>
                <c:pt idx="797">
                  <c:v>7.9857344627380371</c:v>
                </c:pt>
                <c:pt idx="798">
                  <c:v>7.9964461326599121</c:v>
                </c:pt>
                <c:pt idx="799">
                  <c:v>8.0070047378540039</c:v>
                </c:pt>
                <c:pt idx="800">
                  <c:v>8.0191202163696289</c:v>
                </c:pt>
                <c:pt idx="801">
                  <c:v>8.0297708511352539</c:v>
                </c:pt>
                <c:pt idx="802">
                  <c:v>8.0401697158813477</c:v>
                </c:pt>
                <c:pt idx="803">
                  <c:v>8.0503549575805664</c:v>
                </c:pt>
                <c:pt idx="804">
                  <c:v>8.0607309341430664</c:v>
                </c:pt>
                <c:pt idx="805">
                  <c:v>8.0713510513305664</c:v>
                </c:pt>
                <c:pt idx="806">
                  <c:v>8.0817041397094727</c:v>
                </c:pt>
                <c:pt idx="807">
                  <c:v>8.0918664932250977</c:v>
                </c:pt>
                <c:pt idx="808">
                  <c:v>8.1026697158813477</c:v>
                </c:pt>
                <c:pt idx="809">
                  <c:v>8.1131067276000977</c:v>
                </c:pt>
                <c:pt idx="810">
                  <c:v>8.1235818862915039</c:v>
                </c:pt>
                <c:pt idx="811">
                  <c:v>8.1338815689086914</c:v>
                </c:pt>
                <c:pt idx="812">
                  <c:v>8.1443643569946289</c:v>
                </c:pt>
                <c:pt idx="813">
                  <c:v>8.1550455093383789</c:v>
                </c:pt>
                <c:pt idx="814">
                  <c:v>8.1650705337524414</c:v>
                </c:pt>
                <c:pt idx="815">
                  <c:v>8.1755533218383789</c:v>
                </c:pt>
                <c:pt idx="816">
                  <c:v>8.1857919692993164</c:v>
                </c:pt>
                <c:pt idx="817">
                  <c:v>8.1960916519165039</c:v>
                </c:pt>
                <c:pt idx="818">
                  <c:v>8.2065134048461914</c:v>
                </c:pt>
                <c:pt idx="819">
                  <c:v>8.2173624038696289</c:v>
                </c:pt>
                <c:pt idx="820">
                  <c:v>8.2279214859008789</c:v>
                </c:pt>
                <c:pt idx="821">
                  <c:v>8.2398538589477539</c:v>
                </c:pt>
                <c:pt idx="822">
                  <c:v>8.2504434585571289</c:v>
                </c:pt>
                <c:pt idx="823">
                  <c:v>8.2608194351196289</c:v>
                </c:pt>
                <c:pt idx="824">
                  <c:v>8.2712411880493164</c:v>
                </c:pt>
                <c:pt idx="825">
                  <c:v>8.2815103530883789</c:v>
                </c:pt>
                <c:pt idx="826">
                  <c:v>8.2922983169555664</c:v>
                </c:pt>
                <c:pt idx="827">
                  <c:v>8.3025064468383789</c:v>
                </c:pt>
                <c:pt idx="828">
                  <c:v>8.3127450942993164</c:v>
                </c:pt>
                <c:pt idx="829">
                  <c:v>8.3234262466430664</c:v>
                </c:pt>
                <c:pt idx="830">
                  <c:v>8.3337488174438477</c:v>
                </c:pt>
                <c:pt idx="831">
                  <c:v>8.3443765640258789</c:v>
                </c:pt>
                <c:pt idx="832">
                  <c:v>8.3546991348266602</c:v>
                </c:pt>
                <c:pt idx="833">
                  <c:v>8.3651971817016602</c:v>
                </c:pt>
                <c:pt idx="834">
                  <c:v>8.3757104873657227</c:v>
                </c:pt>
                <c:pt idx="835">
                  <c:v>8.3858728408813477</c:v>
                </c:pt>
                <c:pt idx="836">
                  <c:v>8.3963556289672852</c:v>
                </c:pt>
                <c:pt idx="837">
                  <c:v>8.4067621231079102</c:v>
                </c:pt>
                <c:pt idx="838">
                  <c:v>8.4170541763305664</c:v>
                </c:pt>
                <c:pt idx="839">
                  <c:v>8.4272775650024414</c:v>
                </c:pt>
                <c:pt idx="840">
                  <c:v>8.4380807876586914</c:v>
                </c:pt>
                <c:pt idx="841">
                  <c:v>8.4485712051391602</c:v>
                </c:pt>
                <c:pt idx="842">
                  <c:v>8.4588098526000977</c:v>
                </c:pt>
                <c:pt idx="843">
                  <c:v>8.4691324234008789</c:v>
                </c:pt>
                <c:pt idx="844">
                  <c:v>8.4776315689086914</c:v>
                </c:pt>
                <c:pt idx="845">
                  <c:v>8.4880685806274414</c:v>
                </c:pt>
                <c:pt idx="846">
                  <c:v>8.4981698989868164</c:v>
                </c:pt>
                <c:pt idx="847">
                  <c:v>8.5066080093383789</c:v>
                </c:pt>
                <c:pt idx="848">
                  <c:v>8.5151376724243164</c:v>
                </c:pt>
                <c:pt idx="849">
                  <c:v>8.5233163833618164</c:v>
                </c:pt>
                <c:pt idx="850">
                  <c:v>8.5294332504272461</c:v>
                </c:pt>
                <c:pt idx="851">
                  <c:v>8.5357046127319336</c:v>
                </c:pt>
                <c:pt idx="852">
                  <c:v>8.5420064926147461</c:v>
                </c:pt>
                <c:pt idx="853">
                  <c:v>8.5485830307006836</c:v>
                </c:pt>
                <c:pt idx="854">
                  <c:v>8.5547475814819336</c:v>
                </c:pt>
                <c:pt idx="855">
                  <c:v>8.5612936019897461</c:v>
                </c:pt>
                <c:pt idx="856">
                  <c:v>8.5672445297241211</c:v>
                </c:pt>
                <c:pt idx="857">
                  <c:v>8.5733480453491211</c:v>
                </c:pt>
                <c:pt idx="858">
                  <c:v>8.5774831771850586</c:v>
                </c:pt>
                <c:pt idx="859">
                  <c:v>8.5817403793334961</c:v>
                </c:pt>
                <c:pt idx="860">
                  <c:v>8.5861806869506836</c:v>
                </c:pt>
                <c:pt idx="861">
                  <c:v>8.5902242660522461</c:v>
                </c:pt>
                <c:pt idx="862">
                  <c:v>8.5942678451538086</c:v>
                </c:pt>
                <c:pt idx="863">
                  <c:v>8.5987539291381836</c:v>
                </c:pt>
                <c:pt idx="864">
                  <c:v>8.6027746200561523</c:v>
                </c:pt>
                <c:pt idx="865">
                  <c:v>8.6067571640014648</c:v>
                </c:pt>
                <c:pt idx="866">
                  <c:v>8.6107854843139648</c:v>
                </c:pt>
                <c:pt idx="867">
                  <c:v>8.6149053573608398</c:v>
                </c:pt>
                <c:pt idx="868">
                  <c:v>8.6193151473999023</c:v>
                </c:pt>
                <c:pt idx="869">
                  <c:v>8.6236791610717773</c:v>
                </c:pt>
                <c:pt idx="870">
                  <c:v>8.6277379989624023</c:v>
                </c:pt>
                <c:pt idx="871">
                  <c:v>8.6315908432006836</c:v>
                </c:pt>
                <c:pt idx="872">
                  <c:v>8.6359701156616211</c:v>
                </c:pt>
                <c:pt idx="873">
                  <c:v>8.6399297714233398</c:v>
                </c:pt>
                <c:pt idx="874">
                  <c:v>8.6440343856811523</c:v>
                </c:pt>
                <c:pt idx="875">
                  <c:v>8.6481389999389648</c:v>
                </c:pt>
                <c:pt idx="876">
                  <c:v>8.6503057479858398</c:v>
                </c:pt>
                <c:pt idx="877">
                  <c:v>8.6525030136108398</c:v>
                </c:pt>
                <c:pt idx="878">
                  <c:v>8.6545171737670898</c:v>
                </c:pt>
                <c:pt idx="879">
                  <c:v>8.6567449569702148</c:v>
                </c:pt>
                <c:pt idx="880">
                  <c:v>8.6588964462280273</c:v>
                </c:pt>
                <c:pt idx="881">
                  <c:v>8.6610021591186523</c:v>
                </c:pt>
                <c:pt idx="882">
                  <c:v>8.6632146835327148</c:v>
                </c:pt>
                <c:pt idx="883">
                  <c:v>8.6651372909545898</c:v>
                </c:pt>
                <c:pt idx="884">
                  <c:v>8.6670446395874023</c:v>
                </c:pt>
                <c:pt idx="885">
                  <c:v>8.6692113876342773</c:v>
                </c:pt>
                <c:pt idx="886">
                  <c:v>8.6715002059936523</c:v>
                </c:pt>
                <c:pt idx="887">
                  <c:v>8.6737279891967773</c:v>
                </c:pt>
                <c:pt idx="888">
                  <c:v>8.6757268905639648</c:v>
                </c:pt>
                <c:pt idx="889">
                  <c:v>8.6775579452514648</c:v>
                </c:pt>
                <c:pt idx="890">
                  <c:v>8.6796178817749023</c:v>
                </c:pt>
                <c:pt idx="891">
                  <c:v>8.6816473007202148</c:v>
                </c:pt>
                <c:pt idx="892">
                  <c:v>8.6836309432983398</c:v>
                </c:pt>
                <c:pt idx="893">
                  <c:v>8.6856756210327148</c:v>
                </c:pt>
                <c:pt idx="894">
                  <c:v>8.6877355575561523</c:v>
                </c:pt>
                <c:pt idx="895">
                  <c:v>8.6898565292358398</c:v>
                </c:pt>
                <c:pt idx="896">
                  <c:v>8.6919164657592773</c:v>
                </c:pt>
                <c:pt idx="897">
                  <c:v>8.6940679550170898</c:v>
                </c:pt>
                <c:pt idx="898">
                  <c:v>8.6963720321655273</c:v>
                </c:pt>
                <c:pt idx="899">
                  <c:v>8.6984624862670898</c:v>
                </c:pt>
                <c:pt idx="900">
                  <c:v>8.7005529403686523</c:v>
                </c:pt>
                <c:pt idx="901">
                  <c:v>8.7025671005249023</c:v>
                </c:pt>
                <c:pt idx="902">
                  <c:v>8.7044973373413086</c:v>
                </c:pt>
                <c:pt idx="903">
                  <c:v>8.7066640853881836</c:v>
                </c:pt>
                <c:pt idx="904">
                  <c:v>8.7088918685913086</c:v>
                </c:pt>
                <c:pt idx="905">
                  <c:v>8.7131032943725586</c:v>
                </c:pt>
                <c:pt idx="906">
                  <c:v>8.7191972732543945</c:v>
                </c:pt>
                <c:pt idx="907">
                  <c:v>8.7195234298706055</c:v>
                </c:pt>
                <c:pt idx="908">
                  <c:v>8.7197418212890625</c:v>
                </c:pt>
                <c:pt idx="909">
                  <c:v>8.7198238372802734</c:v>
                </c:pt>
                <c:pt idx="910">
                  <c:v>8.7199325561523438</c:v>
                </c:pt>
                <c:pt idx="911">
                  <c:v>8.7199325561523438</c:v>
                </c:pt>
                <c:pt idx="912">
                  <c:v>8.7199592590332031</c:v>
                </c:pt>
                <c:pt idx="913">
                  <c:v>8.7199869155883789</c:v>
                </c:pt>
                <c:pt idx="914">
                  <c:v>8.7199869155883789</c:v>
                </c:pt>
                <c:pt idx="915">
                  <c:v>8.7199869155883789</c:v>
                </c:pt>
                <c:pt idx="916">
                  <c:v>8.7199869155883789</c:v>
                </c:pt>
                <c:pt idx="917">
                  <c:v>8.7199869155883789</c:v>
                </c:pt>
                <c:pt idx="918">
                  <c:v>8.7200412750244141</c:v>
                </c:pt>
                <c:pt idx="919">
                  <c:v>8.7199869155883789</c:v>
                </c:pt>
                <c:pt idx="920">
                  <c:v>8.7199869155883789</c:v>
                </c:pt>
                <c:pt idx="921">
                  <c:v>8.7199869155883789</c:v>
                </c:pt>
              </c:numCache>
            </c:numRef>
          </c:xVal>
          <c:yVal>
            <c:numRef>
              <c:f>'Probe 1.15'!$B$4:$B$925</c:f>
              <c:numCache>
                <c:formatCode>General</c:formatCode>
                <c:ptCount val="922"/>
                <c:pt idx="0">
                  <c:v>4.2285661697387695</c:v>
                </c:pt>
                <c:pt idx="1">
                  <c:v>4.1838998794555664</c:v>
                </c:pt>
                <c:pt idx="2">
                  <c:v>4.1507730484008789</c:v>
                </c:pt>
                <c:pt idx="3">
                  <c:v>4.1329669952392578</c:v>
                </c:pt>
                <c:pt idx="4">
                  <c:v>4.0953922271728516</c:v>
                </c:pt>
                <c:pt idx="5">
                  <c:v>4.1741552352905273</c:v>
                </c:pt>
                <c:pt idx="6">
                  <c:v>4.7442235946655273</c:v>
                </c:pt>
                <c:pt idx="7">
                  <c:v>5.2115087509155273</c:v>
                </c:pt>
                <c:pt idx="8">
                  <c:v>5.6387548446655273</c:v>
                </c:pt>
                <c:pt idx="9">
                  <c:v>6.0723485946655273</c:v>
                </c:pt>
                <c:pt idx="10">
                  <c:v>6.5708837509155273</c:v>
                </c:pt>
                <c:pt idx="11">
                  <c:v>7.0884618759155273</c:v>
                </c:pt>
                <c:pt idx="12">
                  <c:v>7.5757665634155273</c:v>
                </c:pt>
                <c:pt idx="13">
                  <c:v>8.0948095321655273</c:v>
                </c:pt>
                <c:pt idx="14">
                  <c:v>8.6368017196655273</c:v>
                </c:pt>
                <c:pt idx="15">
                  <c:v>9.1709814071655273</c:v>
                </c:pt>
                <c:pt idx="16">
                  <c:v>9.7408056259155273</c:v>
                </c:pt>
                <c:pt idx="17">
                  <c:v>10.325766563415527</c:v>
                </c:pt>
                <c:pt idx="18">
                  <c:v>10.915122032165527</c:v>
                </c:pt>
                <c:pt idx="19">
                  <c:v>11.526450157165527</c:v>
                </c:pt>
                <c:pt idx="20">
                  <c:v>12.162192344665527</c:v>
                </c:pt>
                <c:pt idx="21">
                  <c:v>12.786704063415527</c:v>
                </c:pt>
                <c:pt idx="22">
                  <c:v>13.379633903503418</c:v>
                </c:pt>
                <c:pt idx="23">
                  <c:v>14.012446403503418</c:v>
                </c:pt>
                <c:pt idx="24">
                  <c:v>14.671626091003418</c:v>
                </c:pt>
                <c:pt idx="25">
                  <c:v>15.300044059753418</c:v>
                </c:pt>
                <c:pt idx="26">
                  <c:v>15.914301872253418</c:v>
                </c:pt>
                <c:pt idx="27">
                  <c:v>16.621332168579102</c:v>
                </c:pt>
                <c:pt idx="28">
                  <c:v>17.228265762329102</c:v>
                </c:pt>
                <c:pt idx="29">
                  <c:v>17.914789199829102</c:v>
                </c:pt>
                <c:pt idx="30">
                  <c:v>18.581781387329102</c:v>
                </c:pt>
                <c:pt idx="31">
                  <c:v>19.235101699829102</c:v>
                </c:pt>
                <c:pt idx="32">
                  <c:v>19.910882949829102</c:v>
                </c:pt>
                <c:pt idx="33">
                  <c:v>20.572015762329102</c:v>
                </c:pt>
                <c:pt idx="34">
                  <c:v>21.321039199829102</c:v>
                </c:pt>
                <c:pt idx="35">
                  <c:v>22.185297012329102</c:v>
                </c:pt>
                <c:pt idx="36">
                  <c:v>23.088617324829102</c:v>
                </c:pt>
                <c:pt idx="37">
                  <c:v>23.979242324829102</c:v>
                </c:pt>
                <c:pt idx="38">
                  <c:v>24.919672012329102</c:v>
                </c:pt>
                <c:pt idx="39">
                  <c:v>25.926507949829102</c:v>
                </c:pt>
                <c:pt idx="40">
                  <c:v>26.987054824829102</c:v>
                </c:pt>
                <c:pt idx="41">
                  <c:v>28.107172012329102</c:v>
                </c:pt>
                <c:pt idx="42">
                  <c:v>29.266351699829102</c:v>
                </c:pt>
                <c:pt idx="43">
                  <c:v>30.448968887329102</c:v>
                </c:pt>
                <c:pt idx="44">
                  <c:v>31.655023574829102</c:v>
                </c:pt>
                <c:pt idx="45">
                  <c:v>32.703853607177734</c:v>
                </c:pt>
                <c:pt idx="46">
                  <c:v>33.807369232177734</c:v>
                </c:pt>
                <c:pt idx="47">
                  <c:v>34.893306732177734</c:v>
                </c:pt>
                <c:pt idx="48">
                  <c:v>35.927486419677734</c:v>
                </c:pt>
                <c:pt idx="49">
                  <c:v>36.970455169677734</c:v>
                </c:pt>
                <c:pt idx="50">
                  <c:v>38.070064544677734</c:v>
                </c:pt>
                <c:pt idx="51">
                  <c:v>39.193111419677734</c:v>
                </c:pt>
                <c:pt idx="52">
                  <c:v>40.306392669677734</c:v>
                </c:pt>
                <c:pt idx="53">
                  <c:v>41.415767669677734</c:v>
                </c:pt>
                <c:pt idx="54">
                  <c:v>42.566158294677734</c:v>
                </c:pt>
                <c:pt idx="55">
                  <c:v>43.745845794677734</c:v>
                </c:pt>
                <c:pt idx="56">
                  <c:v>44.935298919677734</c:v>
                </c:pt>
                <c:pt idx="57">
                  <c:v>46.113033294677734</c:v>
                </c:pt>
                <c:pt idx="58">
                  <c:v>47.374752044677734</c:v>
                </c:pt>
                <c:pt idx="59">
                  <c:v>48.697017669677734</c:v>
                </c:pt>
                <c:pt idx="60">
                  <c:v>49.722408294677734</c:v>
                </c:pt>
                <c:pt idx="61">
                  <c:v>50.741939544677734</c:v>
                </c:pt>
                <c:pt idx="62">
                  <c:v>51.745845794677734</c:v>
                </c:pt>
                <c:pt idx="63">
                  <c:v>52.765377044677734</c:v>
                </c:pt>
                <c:pt idx="64">
                  <c:v>53.816158294677734</c:v>
                </c:pt>
                <c:pt idx="65">
                  <c:v>54.919673919677734</c:v>
                </c:pt>
                <c:pt idx="66">
                  <c:v>56.036861419677734</c:v>
                </c:pt>
                <c:pt idx="67">
                  <c:v>57.177486419677734</c:v>
                </c:pt>
                <c:pt idx="68">
                  <c:v>58.271236419677734</c:v>
                </c:pt>
                <c:pt idx="69">
                  <c:v>59.417720794677734</c:v>
                </c:pt>
                <c:pt idx="70">
                  <c:v>60.552486419677734</c:v>
                </c:pt>
                <c:pt idx="71">
                  <c:v>61.753658294677734</c:v>
                </c:pt>
                <c:pt idx="72">
                  <c:v>62.933345794677734</c:v>
                </c:pt>
                <c:pt idx="73">
                  <c:v>64.136466979980469</c:v>
                </c:pt>
                <c:pt idx="74">
                  <c:v>65.306388854980469</c:v>
                </c:pt>
                <c:pt idx="75">
                  <c:v>66.476310729980469</c:v>
                </c:pt>
                <c:pt idx="76">
                  <c:v>67.663810729980469</c:v>
                </c:pt>
                <c:pt idx="77">
                  <c:v>68.864982604980469</c:v>
                </c:pt>
                <c:pt idx="78">
                  <c:v>70.103263854980469</c:v>
                </c:pt>
                <c:pt idx="79">
                  <c:v>71.335685729980469</c:v>
                </c:pt>
                <c:pt idx="80">
                  <c:v>72.532951354980469</c:v>
                </c:pt>
                <c:pt idx="81">
                  <c:v>73.765373229980469</c:v>
                </c:pt>
                <c:pt idx="82">
                  <c:v>74.988029479980469</c:v>
                </c:pt>
                <c:pt idx="83">
                  <c:v>76.259513854980469</c:v>
                </c:pt>
                <c:pt idx="84">
                  <c:v>77.568107604980469</c:v>
                </c:pt>
                <c:pt idx="85">
                  <c:v>78.851310729980469</c:v>
                </c:pt>
                <c:pt idx="86">
                  <c:v>80.099357604980469</c:v>
                </c:pt>
                <c:pt idx="87">
                  <c:v>81.376701354980469</c:v>
                </c:pt>
                <c:pt idx="88">
                  <c:v>82.685295104980469</c:v>
                </c:pt>
                <c:pt idx="89">
                  <c:v>84.003654479980469</c:v>
                </c:pt>
                <c:pt idx="90">
                  <c:v>85.331779479980469</c:v>
                </c:pt>
                <c:pt idx="91">
                  <c:v>86.638420104980469</c:v>
                </c:pt>
                <c:pt idx="92">
                  <c:v>87.933341979980469</c:v>
                </c:pt>
                <c:pt idx="93">
                  <c:v>89.288810729980469</c:v>
                </c:pt>
                <c:pt idx="94">
                  <c:v>90.642326354980469</c:v>
                </c:pt>
                <c:pt idx="95">
                  <c:v>91.972404479980469</c:v>
                </c:pt>
                <c:pt idx="96">
                  <c:v>93.333732604980469</c:v>
                </c:pt>
                <c:pt idx="97">
                  <c:v>94.622795104980469</c:v>
                </c:pt>
                <c:pt idx="98">
                  <c:v>95.915763854980469</c:v>
                </c:pt>
                <c:pt idx="99">
                  <c:v>97.206779479980469</c:v>
                </c:pt>
                <c:pt idx="100">
                  <c:v>98.493888854980469</c:v>
                </c:pt>
                <c:pt idx="101">
                  <c:v>99.780998229980469</c:v>
                </c:pt>
                <c:pt idx="102">
                  <c:v>101.10131072998047</c:v>
                </c:pt>
                <c:pt idx="103">
                  <c:v>102.37865447998047</c:v>
                </c:pt>
                <c:pt idx="104">
                  <c:v>103.62084197998047</c:v>
                </c:pt>
                <c:pt idx="105">
                  <c:v>104.87865447998047</c:v>
                </c:pt>
                <c:pt idx="106">
                  <c:v>106.17357635498047</c:v>
                </c:pt>
                <c:pt idx="107">
                  <c:v>107.46849822998047</c:v>
                </c:pt>
                <c:pt idx="108">
                  <c:v>108.78685760498047</c:v>
                </c:pt>
                <c:pt idx="109">
                  <c:v>110.04076385498047</c:v>
                </c:pt>
                <c:pt idx="110">
                  <c:v>111.28490447998047</c:v>
                </c:pt>
                <c:pt idx="111">
                  <c:v>112.55248260498047</c:v>
                </c:pt>
                <c:pt idx="112">
                  <c:v>113.85131072998047</c:v>
                </c:pt>
                <c:pt idx="113">
                  <c:v>115.08763885498047</c:v>
                </c:pt>
                <c:pt idx="114">
                  <c:v>116.34154510498047</c:v>
                </c:pt>
                <c:pt idx="115">
                  <c:v>117.48021697998047</c:v>
                </c:pt>
                <c:pt idx="116">
                  <c:v>118.59740447998047</c:v>
                </c:pt>
                <c:pt idx="117">
                  <c:v>119.73021697998047</c:v>
                </c:pt>
                <c:pt idx="118">
                  <c:v>120.85912322998047</c:v>
                </c:pt>
                <c:pt idx="119">
                  <c:v>121.99584197998047</c:v>
                </c:pt>
                <c:pt idx="120">
                  <c:v>123.14427947998047</c:v>
                </c:pt>
                <c:pt idx="121">
                  <c:v>124.19310760498047</c:v>
                </c:pt>
                <c:pt idx="122">
                  <c:v>125.23607635498047</c:v>
                </c:pt>
                <c:pt idx="123">
                  <c:v>126.27318572998047</c:v>
                </c:pt>
                <c:pt idx="124">
                  <c:v>127.36498260498047</c:v>
                </c:pt>
                <c:pt idx="125">
                  <c:v>128.419677734375</c:v>
                </c:pt>
                <c:pt idx="126">
                  <c:v>129.474365234375</c:v>
                </c:pt>
                <c:pt idx="127">
                  <c:v>130.794677734375</c:v>
                </c:pt>
                <c:pt idx="128">
                  <c:v>131.835693359375</c:v>
                </c:pt>
                <c:pt idx="129">
                  <c:v>133.167724609375</c:v>
                </c:pt>
                <c:pt idx="130">
                  <c:v>134.425537109375</c:v>
                </c:pt>
                <c:pt idx="131">
                  <c:v>135.677490234375</c:v>
                </c:pt>
                <c:pt idx="132">
                  <c:v>136.839599609375</c:v>
                </c:pt>
                <c:pt idx="133">
                  <c:v>137.972412109375</c:v>
                </c:pt>
                <c:pt idx="134">
                  <c:v>139.146240234375</c:v>
                </c:pt>
                <c:pt idx="135">
                  <c:v>140.259521484375</c:v>
                </c:pt>
                <c:pt idx="136">
                  <c:v>141.318115234375</c:v>
                </c:pt>
                <c:pt idx="137">
                  <c:v>142.364990234375</c:v>
                </c:pt>
                <c:pt idx="138">
                  <c:v>143.468505859375</c:v>
                </c:pt>
                <c:pt idx="139">
                  <c:v>144.548583984375</c:v>
                </c:pt>
                <c:pt idx="140">
                  <c:v>145.581787109375</c:v>
                </c:pt>
                <c:pt idx="141">
                  <c:v>146.777099609375</c:v>
                </c:pt>
                <c:pt idx="142">
                  <c:v>147.994873046875</c:v>
                </c:pt>
                <c:pt idx="143">
                  <c:v>149.193115234375</c:v>
                </c:pt>
                <c:pt idx="144">
                  <c:v>150.273193359375</c:v>
                </c:pt>
                <c:pt idx="145">
                  <c:v>151.281982421875</c:v>
                </c:pt>
                <c:pt idx="146">
                  <c:v>152.294677734375</c:v>
                </c:pt>
                <c:pt idx="147">
                  <c:v>153.329833984375</c:v>
                </c:pt>
                <c:pt idx="148">
                  <c:v>154.276123046875</c:v>
                </c:pt>
                <c:pt idx="149">
                  <c:v>155.253662109375</c:v>
                </c:pt>
                <c:pt idx="150">
                  <c:v>156.234130859375</c:v>
                </c:pt>
                <c:pt idx="151">
                  <c:v>157.052490234375</c:v>
                </c:pt>
                <c:pt idx="152">
                  <c:v>157.902099609375</c:v>
                </c:pt>
                <c:pt idx="153">
                  <c:v>158.829833984375</c:v>
                </c:pt>
                <c:pt idx="154">
                  <c:v>159.660888671875</c:v>
                </c:pt>
                <c:pt idx="155">
                  <c:v>160.32681274414063</c:v>
                </c:pt>
                <c:pt idx="156">
                  <c:v>161.02310180664063</c:v>
                </c:pt>
                <c:pt idx="157">
                  <c:v>161.77407836914063</c:v>
                </c:pt>
                <c:pt idx="158">
                  <c:v>162.40249633789063</c:v>
                </c:pt>
                <c:pt idx="159">
                  <c:v>162.98110961914063</c:v>
                </c:pt>
                <c:pt idx="160">
                  <c:v>163.66519165039063</c:v>
                </c:pt>
                <c:pt idx="161">
                  <c:v>164.30386352539063</c:v>
                </c:pt>
                <c:pt idx="162">
                  <c:v>164.81997680664063</c:v>
                </c:pt>
                <c:pt idx="163">
                  <c:v>165.47036743164063</c:v>
                </c:pt>
                <c:pt idx="164">
                  <c:v>166.16421508789063</c:v>
                </c:pt>
                <c:pt idx="165">
                  <c:v>166.76284790039063</c:v>
                </c:pt>
                <c:pt idx="166">
                  <c:v>167.17105102539063</c:v>
                </c:pt>
                <c:pt idx="167">
                  <c:v>167.57730102539063</c:v>
                </c:pt>
                <c:pt idx="168">
                  <c:v>168.08071899414063</c:v>
                </c:pt>
                <c:pt idx="169">
                  <c:v>168.45547485351563</c:v>
                </c:pt>
                <c:pt idx="170">
                  <c:v>168.82266235351563</c:v>
                </c:pt>
                <c:pt idx="171">
                  <c:v>169.22695922851563</c:v>
                </c:pt>
                <c:pt idx="172">
                  <c:v>169.60977172851563</c:v>
                </c:pt>
                <c:pt idx="173">
                  <c:v>170.00186157226563</c:v>
                </c:pt>
                <c:pt idx="174">
                  <c:v>170.45254516601563</c:v>
                </c:pt>
                <c:pt idx="175">
                  <c:v>170.89395141601563</c:v>
                </c:pt>
                <c:pt idx="176">
                  <c:v>171.23745727539063</c:v>
                </c:pt>
                <c:pt idx="177">
                  <c:v>171.48379516601563</c:v>
                </c:pt>
                <c:pt idx="178">
                  <c:v>171.78262329101563</c:v>
                </c:pt>
                <c:pt idx="179">
                  <c:v>172.12246704101563</c:v>
                </c:pt>
                <c:pt idx="180">
                  <c:v>172.32461547851563</c:v>
                </c:pt>
                <c:pt idx="181">
                  <c:v>172.56411743164063</c:v>
                </c:pt>
                <c:pt idx="182">
                  <c:v>172.82876586914063</c:v>
                </c:pt>
                <c:pt idx="183">
                  <c:v>173.02920532226563</c:v>
                </c:pt>
                <c:pt idx="184">
                  <c:v>173.25418090820313</c:v>
                </c:pt>
                <c:pt idx="185">
                  <c:v>173.55520629882813</c:v>
                </c:pt>
                <c:pt idx="186">
                  <c:v>173.85745239257813</c:v>
                </c:pt>
                <c:pt idx="187">
                  <c:v>174.03482055664063</c:v>
                </c:pt>
                <c:pt idx="188">
                  <c:v>174.26516723632813</c:v>
                </c:pt>
                <c:pt idx="189">
                  <c:v>174.56350708007813</c:v>
                </c:pt>
                <c:pt idx="190">
                  <c:v>174.86648559570313</c:v>
                </c:pt>
                <c:pt idx="191">
                  <c:v>175.12771606445313</c:v>
                </c:pt>
                <c:pt idx="192">
                  <c:v>175.43460083007813</c:v>
                </c:pt>
                <c:pt idx="193">
                  <c:v>175.74246215820313</c:v>
                </c:pt>
                <c:pt idx="194">
                  <c:v>175.96170043945313</c:v>
                </c:pt>
                <c:pt idx="195">
                  <c:v>176.22903442382813</c:v>
                </c:pt>
                <c:pt idx="196">
                  <c:v>176.45486450195313</c:v>
                </c:pt>
                <c:pt idx="197">
                  <c:v>176.66262817382813</c:v>
                </c:pt>
                <c:pt idx="198">
                  <c:v>176.75259399414063</c:v>
                </c:pt>
                <c:pt idx="199">
                  <c:v>176.81840515136719</c:v>
                </c:pt>
                <c:pt idx="200">
                  <c:v>176.96513366699219</c:v>
                </c:pt>
                <c:pt idx="201">
                  <c:v>177.003173828125</c:v>
                </c:pt>
                <c:pt idx="202">
                  <c:v>177.0643310546875</c:v>
                </c:pt>
                <c:pt idx="203">
                  <c:v>177.16024780273438</c:v>
                </c:pt>
                <c:pt idx="204">
                  <c:v>177.16184997558594</c:v>
                </c:pt>
                <c:pt idx="205">
                  <c:v>177.19221496582031</c:v>
                </c:pt>
                <c:pt idx="206">
                  <c:v>177.31758117675781</c:v>
                </c:pt>
                <c:pt idx="207">
                  <c:v>177.42518615722656</c:v>
                </c:pt>
                <c:pt idx="208">
                  <c:v>177.47169494628906</c:v>
                </c:pt>
                <c:pt idx="209">
                  <c:v>177.56440734863281</c:v>
                </c:pt>
                <c:pt idx="210">
                  <c:v>177.66731262207031</c:v>
                </c:pt>
                <c:pt idx="211">
                  <c:v>177.7025146484375</c:v>
                </c:pt>
                <c:pt idx="212">
                  <c:v>177.67959594726563</c:v>
                </c:pt>
                <c:pt idx="213">
                  <c:v>177.76150512695313</c:v>
                </c:pt>
                <c:pt idx="214">
                  <c:v>177.88504028320313</c:v>
                </c:pt>
                <c:pt idx="215">
                  <c:v>177.93875122070313</c:v>
                </c:pt>
                <c:pt idx="216">
                  <c:v>178.09390258789063</c:v>
                </c:pt>
                <c:pt idx="217">
                  <c:v>178.23910522460938</c:v>
                </c:pt>
                <c:pt idx="218">
                  <c:v>178.33479309082031</c:v>
                </c:pt>
                <c:pt idx="219">
                  <c:v>178.36947631835938</c:v>
                </c:pt>
                <c:pt idx="220">
                  <c:v>178.40859985351563</c:v>
                </c:pt>
                <c:pt idx="221">
                  <c:v>178.50643920898438</c:v>
                </c:pt>
                <c:pt idx="222">
                  <c:v>178.51235961914063</c:v>
                </c:pt>
                <c:pt idx="223">
                  <c:v>178.50968933105469</c:v>
                </c:pt>
                <c:pt idx="224">
                  <c:v>178.57295227050781</c:v>
                </c:pt>
                <c:pt idx="225">
                  <c:v>178.58126831054688</c:v>
                </c:pt>
                <c:pt idx="226">
                  <c:v>178.61601257324219</c:v>
                </c:pt>
                <c:pt idx="227">
                  <c:v>178.72041320800781</c:v>
                </c:pt>
                <c:pt idx="228">
                  <c:v>178.78266906738281</c:v>
                </c:pt>
                <c:pt idx="229">
                  <c:v>178.67909240722656</c:v>
                </c:pt>
                <c:pt idx="230">
                  <c:v>178.54512023925781</c:v>
                </c:pt>
                <c:pt idx="231">
                  <c:v>178.49931335449219</c:v>
                </c:pt>
                <c:pt idx="232">
                  <c:v>178.37748718261719</c:v>
                </c:pt>
                <c:pt idx="233">
                  <c:v>178.24552917480469</c:v>
                </c:pt>
                <c:pt idx="234">
                  <c:v>178.18394470214844</c:v>
                </c:pt>
                <c:pt idx="235">
                  <c:v>178.07554626464844</c:v>
                </c:pt>
                <c:pt idx="236">
                  <c:v>177.91319274902344</c:v>
                </c:pt>
                <c:pt idx="237">
                  <c:v>177.85548400878906</c:v>
                </c:pt>
                <c:pt idx="238">
                  <c:v>177.82319641113281</c:v>
                </c:pt>
                <c:pt idx="239">
                  <c:v>177.74928283691406</c:v>
                </c:pt>
                <c:pt idx="240">
                  <c:v>177.56446838378906</c:v>
                </c:pt>
                <c:pt idx="241">
                  <c:v>177.41291809082031</c:v>
                </c:pt>
                <c:pt idx="242">
                  <c:v>177.37239074707031</c:v>
                </c:pt>
                <c:pt idx="243">
                  <c:v>177.29017639160156</c:v>
                </c:pt>
                <c:pt idx="244">
                  <c:v>177.26637268066406</c:v>
                </c:pt>
                <c:pt idx="245">
                  <c:v>177.292724609375</c:v>
                </c:pt>
                <c:pt idx="246">
                  <c:v>177.25979614257813</c:v>
                </c:pt>
                <c:pt idx="247">
                  <c:v>177.21197509765625</c:v>
                </c:pt>
                <c:pt idx="248">
                  <c:v>177.284423828125</c:v>
                </c:pt>
                <c:pt idx="249">
                  <c:v>177.37535095214844</c:v>
                </c:pt>
                <c:pt idx="250">
                  <c:v>177.37016296386719</c:v>
                </c:pt>
                <c:pt idx="251">
                  <c:v>177.27421569824219</c:v>
                </c:pt>
                <c:pt idx="252">
                  <c:v>177.26620483398438</c:v>
                </c:pt>
                <c:pt idx="253">
                  <c:v>177.29693603515625</c:v>
                </c:pt>
                <c:pt idx="254">
                  <c:v>177.25376892089844</c:v>
                </c:pt>
                <c:pt idx="255">
                  <c:v>177.230224609375</c:v>
                </c:pt>
                <c:pt idx="256">
                  <c:v>177.24836730957031</c:v>
                </c:pt>
                <c:pt idx="257">
                  <c:v>177.26701354980469</c:v>
                </c:pt>
                <c:pt idx="258">
                  <c:v>177.32939147949219</c:v>
                </c:pt>
                <c:pt idx="259">
                  <c:v>177.3482666015625</c:v>
                </c:pt>
                <c:pt idx="260">
                  <c:v>177.32188415527344</c:v>
                </c:pt>
                <c:pt idx="261">
                  <c:v>177.17320251464844</c:v>
                </c:pt>
                <c:pt idx="262">
                  <c:v>177.02671813964844</c:v>
                </c:pt>
                <c:pt idx="263">
                  <c:v>176.94859313964844</c:v>
                </c:pt>
                <c:pt idx="264">
                  <c:v>176.81278991699219</c:v>
                </c:pt>
                <c:pt idx="265">
                  <c:v>176.64189147949219</c:v>
                </c:pt>
                <c:pt idx="266">
                  <c:v>176.58326721191406</c:v>
                </c:pt>
                <c:pt idx="267">
                  <c:v>176.46754455566406</c:v>
                </c:pt>
                <c:pt idx="268">
                  <c:v>176.35456848144531</c:v>
                </c:pt>
                <c:pt idx="269">
                  <c:v>176.32131958007813</c:v>
                </c:pt>
                <c:pt idx="270">
                  <c:v>176.23666381835938</c:v>
                </c:pt>
                <c:pt idx="271">
                  <c:v>176.00338745117188</c:v>
                </c:pt>
                <c:pt idx="272">
                  <c:v>175.70578002929688</c:v>
                </c:pt>
                <c:pt idx="273">
                  <c:v>175.56588745117188</c:v>
                </c:pt>
                <c:pt idx="274">
                  <c:v>175.41281127929688</c:v>
                </c:pt>
                <c:pt idx="275">
                  <c:v>175.21871948242188</c:v>
                </c:pt>
                <c:pt idx="276">
                  <c:v>175.17315673828125</c:v>
                </c:pt>
                <c:pt idx="277">
                  <c:v>175.16030883789063</c:v>
                </c:pt>
                <c:pt idx="278">
                  <c:v>175.05783081054688</c:v>
                </c:pt>
                <c:pt idx="279">
                  <c:v>175.12908935546875</c:v>
                </c:pt>
                <c:pt idx="280">
                  <c:v>175.2105712890625</c:v>
                </c:pt>
                <c:pt idx="281">
                  <c:v>175.19415283203125</c:v>
                </c:pt>
                <c:pt idx="282">
                  <c:v>175.0885009765625</c:v>
                </c:pt>
                <c:pt idx="283">
                  <c:v>174.9852294921875</c:v>
                </c:pt>
                <c:pt idx="284">
                  <c:v>174.94796752929688</c:v>
                </c:pt>
                <c:pt idx="285">
                  <c:v>174.85098266601563</c:v>
                </c:pt>
                <c:pt idx="286">
                  <c:v>174.81173706054688</c:v>
                </c:pt>
                <c:pt idx="287">
                  <c:v>174.88096618652344</c:v>
                </c:pt>
                <c:pt idx="288">
                  <c:v>174.90782165527344</c:v>
                </c:pt>
                <c:pt idx="289">
                  <c:v>174.95478820800781</c:v>
                </c:pt>
                <c:pt idx="290">
                  <c:v>175.04621887207031</c:v>
                </c:pt>
                <c:pt idx="291">
                  <c:v>175.10765075683594</c:v>
                </c:pt>
                <c:pt idx="292">
                  <c:v>175.09242248535156</c:v>
                </c:pt>
                <c:pt idx="293">
                  <c:v>175.12924194335938</c:v>
                </c:pt>
                <c:pt idx="294">
                  <c:v>175.25424194335938</c:v>
                </c:pt>
                <c:pt idx="295">
                  <c:v>175.30006408691406</c:v>
                </c:pt>
                <c:pt idx="296">
                  <c:v>175.30319213867188</c:v>
                </c:pt>
                <c:pt idx="297">
                  <c:v>175.46847534179688</c:v>
                </c:pt>
                <c:pt idx="298">
                  <c:v>175.63034057617188</c:v>
                </c:pt>
                <c:pt idx="299">
                  <c:v>175.76339721679688</c:v>
                </c:pt>
                <c:pt idx="300">
                  <c:v>176.03292846679688</c:v>
                </c:pt>
                <c:pt idx="301">
                  <c:v>176.25643920898438</c:v>
                </c:pt>
                <c:pt idx="302">
                  <c:v>176.44125366210938</c:v>
                </c:pt>
                <c:pt idx="303">
                  <c:v>176.55606079101563</c:v>
                </c:pt>
                <c:pt idx="304">
                  <c:v>176.67587280273438</c:v>
                </c:pt>
                <c:pt idx="305">
                  <c:v>176.83517456054688</c:v>
                </c:pt>
                <c:pt idx="306">
                  <c:v>176.92367553710938</c:v>
                </c:pt>
                <c:pt idx="307">
                  <c:v>177.02523803710938</c:v>
                </c:pt>
                <c:pt idx="308">
                  <c:v>177.18795776367188</c:v>
                </c:pt>
                <c:pt idx="309">
                  <c:v>177.3204345703125</c:v>
                </c:pt>
                <c:pt idx="310">
                  <c:v>177.39411926269531</c:v>
                </c:pt>
                <c:pt idx="311">
                  <c:v>177.59370422363281</c:v>
                </c:pt>
                <c:pt idx="312">
                  <c:v>177.79060363769531</c:v>
                </c:pt>
                <c:pt idx="313">
                  <c:v>177.87167358398438</c:v>
                </c:pt>
                <c:pt idx="314">
                  <c:v>177.90890502929688</c:v>
                </c:pt>
                <c:pt idx="315">
                  <c:v>177.993896484375</c:v>
                </c:pt>
                <c:pt idx="316">
                  <c:v>178.0899658203125</c:v>
                </c:pt>
                <c:pt idx="317">
                  <c:v>177.99310302734375</c:v>
                </c:pt>
                <c:pt idx="318">
                  <c:v>177.937255859375</c:v>
                </c:pt>
                <c:pt idx="319">
                  <c:v>177.95411682128906</c:v>
                </c:pt>
                <c:pt idx="320">
                  <c:v>177.96902465820313</c:v>
                </c:pt>
                <c:pt idx="321">
                  <c:v>178.07426452636719</c:v>
                </c:pt>
                <c:pt idx="322">
                  <c:v>178.25553894042969</c:v>
                </c:pt>
                <c:pt idx="323">
                  <c:v>178.39469909667969</c:v>
                </c:pt>
                <c:pt idx="324">
                  <c:v>178.34373474121094</c:v>
                </c:pt>
                <c:pt idx="325">
                  <c:v>178.33491516113281</c:v>
                </c:pt>
                <c:pt idx="326">
                  <c:v>178.38578796386719</c:v>
                </c:pt>
                <c:pt idx="327">
                  <c:v>178.36686706542969</c:v>
                </c:pt>
                <c:pt idx="328">
                  <c:v>178.35919189453125</c:v>
                </c:pt>
                <c:pt idx="329">
                  <c:v>178.45806884765625</c:v>
                </c:pt>
                <c:pt idx="330">
                  <c:v>178.4713134765625</c:v>
                </c:pt>
                <c:pt idx="331">
                  <c:v>178.42613220214844</c:v>
                </c:pt>
                <c:pt idx="332">
                  <c:v>178.59605407714844</c:v>
                </c:pt>
                <c:pt idx="333">
                  <c:v>178.78623962402344</c:v>
                </c:pt>
                <c:pt idx="334">
                  <c:v>178.865478515625</c:v>
                </c:pt>
                <c:pt idx="335">
                  <c:v>178.83305358886719</c:v>
                </c:pt>
                <c:pt idx="336">
                  <c:v>178.83992004394531</c:v>
                </c:pt>
                <c:pt idx="337">
                  <c:v>178.91949462890625</c:v>
                </c:pt>
                <c:pt idx="338">
                  <c:v>178.88664245605469</c:v>
                </c:pt>
                <c:pt idx="339">
                  <c:v>178.85139465332031</c:v>
                </c:pt>
                <c:pt idx="340">
                  <c:v>178.93382263183594</c:v>
                </c:pt>
                <c:pt idx="341">
                  <c:v>178.95964050292969</c:v>
                </c:pt>
                <c:pt idx="342">
                  <c:v>178.94102478027344</c:v>
                </c:pt>
                <c:pt idx="343">
                  <c:v>179.02230834960938</c:v>
                </c:pt>
                <c:pt idx="344">
                  <c:v>179.09768676757813</c:v>
                </c:pt>
                <c:pt idx="345">
                  <c:v>179.02256774902344</c:v>
                </c:pt>
                <c:pt idx="346">
                  <c:v>178.98199462890625</c:v>
                </c:pt>
                <c:pt idx="347">
                  <c:v>179.0634765625</c:v>
                </c:pt>
                <c:pt idx="348">
                  <c:v>179.09164428710938</c:v>
                </c:pt>
                <c:pt idx="349">
                  <c:v>179.03506469726563</c:v>
                </c:pt>
                <c:pt idx="350">
                  <c:v>179.12060546875</c:v>
                </c:pt>
                <c:pt idx="351">
                  <c:v>179.22552490234375</c:v>
                </c:pt>
                <c:pt idx="352">
                  <c:v>179.23893737792969</c:v>
                </c:pt>
                <c:pt idx="353">
                  <c:v>179.3590087890625</c:v>
                </c:pt>
                <c:pt idx="354">
                  <c:v>179.4920654296875</c:v>
                </c:pt>
                <c:pt idx="355">
                  <c:v>179.56375122070313</c:v>
                </c:pt>
                <c:pt idx="356">
                  <c:v>179.50686645507813</c:v>
                </c:pt>
                <c:pt idx="357">
                  <c:v>179.51870727539063</c:v>
                </c:pt>
                <c:pt idx="358">
                  <c:v>179.60830688476563</c:v>
                </c:pt>
                <c:pt idx="359">
                  <c:v>179.56448364257813</c:v>
                </c:pt>
                <c:pt idx="360">
                  <c:v>179.55210876464844</c:v>
                </c:pt>
                <c:pt idx="361">
                  <c:v>179.64738464355469</c:v>
                </c:pt>
                <c:pt idx="362">
                  <c:v>179.70585632324219</c:v>
                </c:pt>
                <c:pt idx="363">
                  <c:v>179.72135925292969</c:v>
                </c:pt>
                <c:pt idx="364">
                  <c:v>179.88676452636719</c:v>
                </c:pt>
                <c:pt idx="365">
                  <c:v>180.01683044433594</c:v>
                </c:pt>
                <c:pt idx="366">
                  <c:v>180.05082702636719</c:v>
                </c:pt>
                <c:pt idx="367">
                  <c:v>180.07884216308594</c:v>
                </c:pt>
                <c:pt idx="368">
                  <c:v>180.16160583496094</c:v>
                </c:pt>
                <c:pt idx="369">
                  <c:v>180.20912170410156</c:v>
                </c:pt>
                <c:pt idx="370">
                  <c:v>180.10086059570313</c:v>
                </c:pt>
                <c:pt idx="371">
                  <c:v>180.09349060058594</c:v>
                </c:pt>
                <c:pt idx="372">
                  <c:v>180.14064025878906</c:v>
                </c:pt>
                <c:pt idx="373">
                  <c:v>180.07951354980469</c:v>
                </c:pt>
                <c:pt idx="374">
                  <c:v>180.13700866699219</c:v>
                </c:pt>
                <c:pt idx="375">
                  <c:v>180.25657653808594</c:v>
                </c:pt>
                <c:pt idx="376">
                  <c:v>180.36953735351563</c:v>
                </c:pt>
                <c:pt idx="377">
                  <c:v>180.39419555664063</c:v>
                </c:pt>
                <c:pt idx="378">
                  <c:v>180.46324157714844</c:v>
                </c:pt>
                <c:pt idx="379">
                  <c:v>180.62278747558594</c:v>
                </c:pt>
                <c:pt idx="380">
                  <c:v>180.69602966308594</c:v>
                </c:pt>
                <c:pt idx="381">
                  <c:v>180.74012756347656</c:v>
                </c:pt>
                <c:pt idx="382">
                  <c:v>180.86524963378906</c:v>
                </c:pt>
                <c:pt idx="383">
                  <c:v>180.92240905761719</c:v>
                </c:pt>
                <c:pt idx="384">
                  <c:v>180.9183349609375</c:v>
                </c:pt>
                <c:pt idx="385">
                  <c:v>181.0931396484375</c:v>
                </c:pt>
                <c:pt idx="386">
                  <c:v>181.2862548828125</c:v>
                </c:pt>
                <c:pt idx="387">
                  <c:v>181.43072509765625</c:v>
                </c:pt>
                <c:pt idx="388">
                  <c:v>181.53836059570313</c:v>
                </c:pt>
                <c:pt idx="389">
                  <c:v>181.75845336914063</c:v>
                </c:pt>
                <c:pt idx="390">
                  <c:v>182.04922485351563</c:v>
                </c:pt>
                <c:pt idx="391">
                  <c:v>182.19619750976563</c:v>
                </c:pt>
                <c:pt idx="392">
                  <c:v>182.43545532226563</c:v>
                </c:pt>
                <c:pt idx="393">
                  <c:v>182.75869750976563</c:v>
                </c:pt>
                <c:pt idx="394">
                  <c:v>183.02481079101563</c:v>
                </c:pt>
                <c:pt idx="395">
                  <c:v>183.27676391601563</c:v>
                </c:pt>
                <c:pt idx="396">
                  <c:v>183.58901977539063</c:v>
                </c:pt>
                <c:pt idx="397">
                  <c:v>183.87661743164063</c:v>
                </c:pt>
                <c:pt idx="398">
                  <c:v>184.00296020507813</c:v>
                </c:pt>
                <c:pt idx="399">
                  <c:v>184.12612915039063</c:v>
                </c:pt>
                <c:pt idx="400">
                  <c:v>184.32302856445313</c:v>
                </c:pt>
                <c:pt idx="401">
                  <c:v>184.43597412109375</c:v>
                </c:pt>
                <c:pt idx="402">
                  <c:v>184.44700622558594</c:v>
                </c:pt>
                <c:pt idx="403">
                  <c:v>184.51431274414063</c:v>
                </c:pt>
                <c:pt idx="404">
                  <c:v>184.59329223632813</c:v>
                </c:pt>
                <c:pt idx="405">
                  <c:v>184.62722778320313</c:v>
                </c:pt>
                <c:pt idx="406">
                  <c:v>184.78628540039063</c:v>
                </c:pt>
                <c:pt idx="407">
                  <c:v>184.94815063476563</c:v>
                </c:pt>
                <c:pt idx="408">
                  <c:v>185.02752685546875</c:v>
                </c:pt>
                <c:pt idx="409">
                  <c:v>184.98384094238281</c:v>
                </c:pt>
                <c:pt idx="410">
                  <c:v>185.02186584472656</c:v>
                </c:pt>
                <c:pt idx="411">
                  <c:v>185.20521545410156</c:v>
                </c:pt>
                <c:pt idx="412">
                  <c:v>185.30867004394531</c:v>
                </c:pt>
                <c:pt idx="413">
                  <c:v>185.44367980957031</c:v>
                </c:pt>
                <c:pt idx="414">
                  <c:v>185.68830871582031</c:v>
                </c:pt>
                <c:pt idx="415">
                  <c:v>185.88648986816406</c:v>
                </c:pt>
                <c:pt idx="416">
                  <c:v>186.05567932128906</c:v>
                </c:pt>
                <c:pt idx="417">
                  <c:v>186.30323791503906</c:v>
                </c:pt>
                <c:pt idx="418">
                  <c:v>186.53749084472656</c:v>
                </c:pt>
                <c:pt idx="419">
                  <c:v>186.62071228027344</c:v>
                </c:pt>
                <c:pt idx="420">
                  <c:v>186.74369812011719</c:v>
                </c:pt>
                <c:pt idx="421">
                  <c:v>186.99150085449219</c:v>
                </c:pt>
                <c:pt idx="422">
                  <c:v>187.19572448730469</c:v>
                </c:pt>
                <c:pt idx="423">
                  <c:v>187.28782653808594</c:v>
                </c:pt>
                <c:pt idx="424">
                  <c:v>187.48570251464844</c:v>
                </c:pt>
                <c:pt idx="425">
                  <c:v>187.70469665527344</c:v>
                </c:pt>
                <c:pt idx="426">
                  <c:v>187.84996032714844</c:v>
                </c:pt>
                <c:pt idx="427">
                  <c:v>188.16514587402344</c:v>
                </c:pt>
                <c:pt idx="428">
                  <c:v>188.49595642089844</c:v>
                </c:pt>
                <c:pt idx="429">
                  <c:v>188.76670837402344</c:v>
                </c:pt>
                <c:pt idx="430">
                  <c:v>188.89860534667969</c:v>
                </c:pt>
                <c:pt idx="431">
                  <c:v>189.07780456542969</c:v>
                </c:pt>
                <c:pt idx="432">
                  <c:v>189.39689636230469</c:v>
                </c:pt>
                <c:pt idx="433">
                  <c:v>189.61491394042969</c:v>
                </c:pt>
                <c:pt idx="434">
                  <c:v>189.95426940917969</c:v>
                </c:pt>
                <c:pt idx="435">
                  <c:v>190.30216979980469</c:v>
                </c:pt>
                <c:pt idx="436">
                  <c:v>190.56388854980469</c:v>
                </c:pt>
                <c:pt idx="437">
                  <c:v>190.87956237792969</c:v>
                </c:pt>
                <c:pt idx="438">
                  <c:v>191.27946472167969</c:v>
                </c:pt>
                <c:pt idx="439">
                  <c:v>191.66252136230469</c:v>
                </c:pt>
                <c:pt idx="440">
                  <c:v>191.83183288574219</c:v>
                </c:pt>
                <c:pt idx="441">
                  <c:v>191.94215393066406</c:v>
                </c:pt>
                <c:pt idx="442">
                  <c:v>192.11988830566406</c:v>
                </c:pt>
                <c:pt idx="443">
                  <c:v>192.23689270019531</c:v>
                </c:pt>
                <c:pt idx="444">
                  <c:v>192.24749755859375</c:v>
                </c:pt>
                <c:pt idx="445">
                  <c:v>192.36701965332031</c:v>
                </c:pt>
                <c:pt idx="446">
                  <c:v>192.52095031738281</c:v>
                </c:pt>
                <c:pt idx="447">
                  <c:v>192.54574584960938</c:v>
                </c:pt>
                <c:pt idx="448">
                  <c:v>192.66635131835938</c:v>
                </c:pt>
                <c:pt idx="449">
                  <c:v>192.83584594726563</c:v>
                </c:pt>
                <c:pt idx="450">
                  <c:v>192.91690063476563</c:v>
                </c:pt>
                <c:pt idx="451">
                  <c:v>192.80679321289063</c:v>
                </c:pt>
                <c:pt idx="452">
                  <c:v>192.73533630371094</c:v>
                </c:pt>
                <c:pt idx="453">
                  <c:v>192.79270935058594</c:v>
                </c:pt>
                <c:pt idx="454">
                  <c:v>192.74577331542969</c:v>
                </c:pt>
                <c:pt idx="455">
                  <c:v>192.67671203613281</c:v>
                </c:pt>
                <c:pt idx="456">
                  <c:v>192.68351745605469</c:v>
                </c:pt>
                <c:pt idx="457">
                  <c:v>192.64402770996094</c:v>
                </c:pt>
                <c:pt idx="458">
                  <c:v>192.55870056152344</c:v>
                </c:pt>
                <c:pt idx="459">
                  <c:v>192.64381408691406</c:v>
                </c:pt>
                <c:pt idx="460">
                  <c:v>192.71699523925781</c:v>
                </c:pt>
                <c:pt idx="461">
                  <c:v>192.6607666015625</c:v>
                </c:pt>
                <c:pt idx="462">
                  <c:v>192.55406188964844</c:v>
                </c:pt>
                <c:pt idx="463">
                  <c:v>192.63505554199219</c:v>
                </c:pt>
                <c:pt idx="464">
                  <c:v>192.86112976074219</c:v>
                </c:pt>
                <c:pt idx="465">
                  <c:v>192.93980407714844</c:v>
                </c:pt>
                <c:pt idx="466">
                  <c:v>193.08055114746094</c:v>
                </c:pt>
                <c:pt idx="467">
                  <c:v>193.32957458496094</c:v>
                </c:pt>
                <c:pt idx="468">
                  <c:v>193.59129333496094</c:v>
                </c:pt>
                <c:pt idx="469">
                  <c:v>193.90476989746094</c:v>
                </c:pt>
                <c:pt idx="470">
                  <c:v>194.38035583496094</c:v>
                </c:pt>
                <c:pt idx="471">
                  <c:v>194.76219177246094</c:v>
                </c:pt>
                <c:pt idx="472">
                  <c:v>194.86540222167969</c:v>
                </c:pt>
                <c:pt idx="473">
                  <c:v>195.03251647949219</c:v>
                </c:pt>
                <c:pt idx="474">
                  <c:v>195.30644226074219</c:v>
                </c:pt>
                <c:pt idx="475">
                  <c:v>195.57127380371094</c:v>
                </c:pt>
                <c:pt idx="476">
                  <c:v>195.70744323730469</c:v>
                </c:pt>
                <c:pt idx="477">
                  <c:v>195.93424987792969</c:v>
                </c:pt>
                <c:pt idx="478">
                  <c:v>196.22624206542969</c:v>
                </c:pt>
                <c:pt idx="479">
                  <c:v>196.35246276855469</c:v>
                </c:pt>
                <c:pt idx="480">
                  <c:v>196.58610534667969</c:v>
                </c:pt>
                <c:pt idx="481">
                  <c:v>196.86906433105469</c:v>
                </c:pt>
                <c:pt idx="482">
                  <c:v>197.07810974121094</c:v>
                </c:pt>
                <c:pt idx="483">
                  <c:v>197.073486328125</c:v>
                </c:pt>
                <c:pt idx="484">
                  <c:v>197.07546997070313</c:v>
                </c:pt>
                <c:pt idx="485">
                  <c:v>197.20004272460938</c:v>
                </c:pt>
                <c:pt idx="486">
                  <c:v>197.19265747070313</c:v>
                </c:pt>
                <c:pt idx="487">
                  <c:v>197.18272399902344</c:v>
                </c:pt>
                <c:pt idx="488">
                  <c:v>197.29350280761719</c:v>
                </c:pt>
                <c:pt idx="489">
                  <c:v>197.30865478515625</c:v>
                </c:pt>
                <c:pt idx="490">
                  <c:v>197.25222778320313</c:v>
                </c:pt>
                <c:pt idx="491">
                  <c:v>197.41238403320313</c:v>
                </c:pt>
                <c:pt idx="492">
                  <c:v>197.58096313476563</c:v>
                </c:pt>
                <c:pt idx="493">
                  <c:v>197.674560546875</c:v>
                </c:pt>
                <c:pt idx="494">
                  <c:v>197.67317199707031</c:v>
                </c:pt>
                <c:pt idx="495">
                  <c:v>197.73381042480469</c:v>
                </c:pt>
                <c:pt idx="496">
                  <c:v>197.94230651855469</c:v>
                </c:pt>
                <c:pt idx="497">
                  <c:v>197.99961853027344</c:v>
                </c:pt>
                <c:pt idx="498">
                  <c:v>198.09312438964844</c:v>
                </c:pt>
                <c:pt idx="499">
                  <c:v>198.30638122558594</c:v>
                </c:pt>
                <c:pt idx="500">
                  <c:v>198.43586730957031</c:v>
                </c:pt>
                <c:pt idx="501">
                  <c:v>198.53096008300781</c:v>
                </c:pt>
                <c:pt idx="502">
                  <c:v>198.87519836425781</c:v>
                </c:pt>
                <c:pt idx="503">
                  <c:v>199.25727844238281</c:v>
                </c:pt>
                <c:pt idx="504">
                  <c:v>199.38337707519531</c:v>
                </c:pt>
                <c:pt idx="505">
                  <c:v>199.54432678222656</c:v>
                </c:pt>
                <c:pt idx="506">
                  <c:v>199.83460998535156</c:v>
                </c:pt>
                <c:pt idx="507">
                  <c:v>200.09217834472656</c:v>
                </c:pt>
                <c:pt idx="508">
                  <c:v>200.25782775878906</c:v>
                </c:pt>
                <c:pt idx="509">
                  <c:v>200.50672912597656</c:v>
                </c:pt>
                <c:pt idx="510">
                  <c:v>200.76893615722656</c:v>
                </c:pt>
                <c:pt idx="511">
                  <c:v>200.92298889160156</c:v>
                </c:pt>
                <c:pt idx="512">
                  <c:v>201.25331115722656</c:v>
                </c:pt>
                <c:pt idx="513">
                  <c:v>201.61781311035156</c:v>
                </c:pt>
                <c:pt idx="514">
                  <c:v>201.89784240722656</c:v>
                </c:pt>
                <c:pt idx="515">
                  <c:v>202.10414123535156</c:v>
                </c:pt>
                <c:pt idx="516">
                  <c:v>202.44105529785156</c:v>
                </c:pt>
                <c:pt idx="517">
                  <c:v>202.83314514160156</c:v>
                </c:pt>
                <c:pt idx="518">
                  <c:v>203.05018615722656</c:v>
                </c:pt>
                <c:pt idx="519">
                  <c:v>203.28944396972656</c:v>
                </c:pt>
                <c:pt idx="520">
                  <c:v>203.55946350097656</c:v>
                </c:pt>
                <c:pt idx="521">
                  <c:v>203.82752990722656</c:v>
                </c:pt>
                <c:pt idx="522">
                  <c:v>204.17689514160156</c:v>
                </c:pt>
                <c:pt idx="523">
                  <c:v>204.59193420410156</c:v>
                </c:pt>
                <c:pt idx="524">
                  <c:v>204.93666076660156</c:v>
                </c:pt>
                <c:pt idx="525">
                  <c:v>205.10426330566406</c:v>
                </c:pt>
                <c:pt idx="526">
                  <c:v>205.37391662597656</c:v>
                </c:pt>
                <c:pt idx="527">
                  <c:v>205.76112365722656</c:v>
                </c:pt>
                <c:pt idx="528">
                  <c:v>206.08265686035156</c:v>
                </c:pt>
                <c:pt idx="529">
                  <c:v>206.33290100097656</c:v>
                </c:pt>
                <c:pt idx="530">
                  <c:v>206.75770568847656</c:v>
                </c:pt>
                <c:pt idx="531">
                  <c:v>207.16883850097656</c:v>
                </c:pt>
                <c:pt idx="532">
                  <c:v>207.44398498535156</c:v>
                </c:pt>
                <c:pt idx="533">
                  <c:v>207.94593811035156</c:v>
                </c:pt>
                <c:pt idx="534">
                  <c:v>208.45130920410156</c:v>
                </c:pt>
                <c:pt idx="535">
                  <c:v>208.86341857910156</c:v>
                </c:pt>
                <c:pt idx="536">
                  <c:v>209.15443420410156</c:v>
                </c:pt>
                <c:pt idx="537">
                  <c:v>209.45228576660156</c:v>
                </c:pt>
                <c:pt idx="538">
                  <c:v>209.86341857910156</c:v>
                </c:pt>
                <c:pt idx="539">
                  <c:v>210.05970764160156</c:v>
                </c:pt>
                <c:pt idx="540">
                  <c:v>210.38050842285156</c:v>
                </c:pt>
                <c:pt idx="541">
                  <c:v>210.81800842285156</c:v>
                </c:pt>
                <c:pt idx="542">
                  <c:v>211.14710998535156</c:v>
                </c:pt>
                <c:pt idx="543">
                  <c:v>211.49867248535156</c:v>
                </c:pt>
                <c:pt idx="544">
                  <c:v>211.93031311035156</c:v>
                </c:pt>
                <c:pt idx="545">
                  <c:v>212.28236389160156</c:v>
                </c:pt>
                <c:pt idx="546">
                  <c:v>212.44874572753906</c:v>
                </c:pt>
                <c:pt idx="547">
                  <c:v>212.78468322753906</c:v>
                </c:pt>
                <c:pt idx="548">
                  <c:v>213.23780822753906</c:v>
                </c:pt>
                <c:pt idx="549">
                  <c:v>213.54859924316406</c:v>
                </c:pt>
                <c:pt idx="550">
                  <c:v>213.82374572753906</c:v>
                </c:pt>
                <c:pt idx="551">
                  <c:v>214.26051330566406</c:v>
                </c:pt>
                <c:pt idx="552">
                  <c:v>214.66819763183594</c:v>
                </c:pt>
                <c:pt idx="553">
                  <c:v>214.96043395996094</c:v>
                </c:pt>
                <c:pt idx="554">
                  <c:v>215.45848083496094</c:v>
                </c:pt>
                <c:pt idx="555">
                  <c:v>215.98484802246094</c:v>
                </c:pt>
                <c:pt idx="556">
                  <c:v>216.37059020996094</c:v>
                </c:pt>
                <c:pt idx="557">
                  <c:v>216.49082946777344</c:v>
                </c:pt>
                <c:pt idx="558">
                  <c:v>216.64692687988281</c:v>
                </c:pt>
                <c:pt idx="559">
                  <c:v>217.05586242675781</c:v>
                </c:pt>
                <c:pt idx="560">
                  <c:v>217.31404113769531</c:v>
                </c:pt>
                <c:pt idx="561">
                  <c:v>217.63630676269531</c:v>
                </c:pt>
                <c:pt idx="562">
                  <c:v>217.98713684082031</c:v>
                </c:pt>
                <c:pt idx="563">
                  <c:v>218.24299621582031</c:v>
                </c:pt>
                <c:pt idx="564">
                  <c:v>218.52632141113281</c:v>
                </c:pt>
                <c:pt idx="565">
                  <c:v>218.86958312988281</c:v>
                </c:pt>
                <c:pt idx="566">
                  <c:v>219.15205383300781</c:v>
                </c:pt>
                <c:pt idx="567">
                  <c:v>219.16526794433594</c:v>
                </c:pt>
                <c:pt idx="568">
                  <c:v>219.29722595214844</c:v>
                </c:pt>
                <c:pt idx="569">
                  <c:v>219.61607360839844</c:v>
                </c:pt>
                <c:pt idx="570">
                  <c:v>219.86131286621094</c:v>
                </c:pt>
                <c:pt idx="571">
                  <c:v>220.03477478027344</c:v>
                </c:pt>
                <c:pt idx="572">
                  <c:v>220.31407165527344</c:v>
                </c:pt>
                <c:pt idx="573">
                  <c:v>220.56333923339844</c:v>
                </c:pt>
                <c:pt idx="574">
                  <c:v>220.65763854980469</c:v>
                </c:pt>
                <c:pt idx="575">
                  <c:v>220.97892761230469</c:v>
                </c:pt>
                <c:pt idx="576">
                  <c:v>221.31681823730469</c:v>
                </c:pt>
                <c:pt idx="577">
                  <c:v>221.49786376953125</c:v>
                </c:pt>
                <c:pt idx="578">
                  <c:v>221.52874755859375</c:v>
                </c:pt>
                <c:pt idx="579">
                  <c:v>221.71470642089844</c:v>
                </c:pt>
                <c:pt idx="580">
                  <c:v>222.00621032714844</c:v>
                </c:pt>
                <c:pt idx="581">
                  <c:v>222.11991882324219</c:v>
                </c:pt>
                <c:pt idx="582">
                  <c:v>222.35600280761719</c:v>
                </c:pt>
                <c:pt idx="583">
                  <c:v>222.60746765136719</c:v>
                </c:pt>
                <c:pt idx="584">
                  <c:v>222.78709411621094</c:v>
                </c:pt>
                <c:pt idx="585">
                  <c:v>222.96763610839844</c:v>
                </c:pt>
                <c:pt idx="586">
                  <c:v>223.26377868652344</c:v>
                </c:pt>
                <c:pt idx="587">
                  <c:v>223.53111267089844</c:v>
                </c:pt>
                <c:pt idx="588">
                  <c:v>223.68980407714844</c:v>
                </c:pt>
                <c:pt idx="589">
                  <c:v>223.94029235839844</c:v>
                </c:pt>
                <c:pt idx="590">
                  <c:v>224.24717712402344</c:v>
                </c:pt>
                <c:pt idx="591">
                  <c:v>224.45213317871094</c:v>
                </c:pt>
                <c:pt idx="592">
                  <c:v>224.64488220214844</c:v>
                </c:pt>
                <c:pt idx="593">
                  <c:v>225.05894470214844</c:v>
                </c:pt>
                <c:pt idx="594">
                  <c:v>225.48765563964844</c:v>
                </c:pt>
                <c:pt idx="595">
                  <c:v>225.71788024902344</c:v>
                </c:pt>
                <c:pt idx="596">
                  <c:v>226.13731384277344</c:v>
                </c:pt>
                <c:pt idx="597">
                  <c:v>226.64414978027344</c:v>
                </c:pt>
                <c:pt idx="598">
                  <c:v>226.98320007324219</c:v>
                </c:pt>
                <c:pt idx="599">
                  <c:v>227.08097839355469</c:v>
                </c:pt>
                <c:pt idx="600">
                  <c:v>227.29655456542969</c:v>
                </c:pt>
                <c:pt idx="601">
                  <c:v>227.65007019042969</c:v>
                </c:pt>
                <c:pt idx="602">
                  <c:v>227.80686950683594</c:v>
                </c:pt>
                <c:pt idx="603">
                  <c:v>227.99974060058594</c:v>
                </c:pt>
                <c:pt idx="604">
                  <c:v>228.35276794433594</c:v>
                </c:pt>
                <c:pt idx="605">
                  <c:v>228.62327575683594</c:v>
                </c:pt>
                <c:pt idx="606">
                  <c:v>228.92674255371094</c:v>
                </c:pt>
                <c:pt idx="607">
                  <c:v>229.33885192871094</c:v>
                </c:pt>
                <c:pt idx="608">
                  <c:v>229.63963317871094</c:v>
                </c:pt>
                <c:pt idx="609">
                  <c:v>229.73684692382813</c:v>
                </c:pt>
                <c:pt idx="610">
                  <c:v>229.85023498535156</c:v>
                </c:pt>
                <c:pt idx="611">
                  <c:v>230.12269592285156</c:v>
                </c:pt>
                <c:pt idx="612">
                  <c:v>230.31735229492188</c:v>
                </c:pt>
                <c:pt idx="613">
                  <c:v>230.47201538085938</c:v>
                </c:pt>
                <c:pt idx="614">
                  <c:v>230.84213256835938</c:v>
                </c:pt>
                <c:pt idx="615">
                  <c:v>231.25424194335938</c:v>
                </c:pt>
                <c:pt idx="616">
                  <c:v>231.54550170898438</c:v>
                </c:pt>
                <c:pt idx="617">
                  <c:v>232.02499389648438</c:v>
                </c:pt>
                <c:pt idx="618">
                  <c:v>232.50741577148438</c:v>
                </c:pt>
                <c:pt idx="619">
                  <c:v>232.81466674804688</c:v>
                </c:pt>
                <c:pt idx="620">
                  <c:v>232.92994689941406</c:v>
                </c:pt>
                <c:pt idx="621">
                  <c:v>233.13227844238281</c:v>
                </c:pt>
                <c:pt idx="622">
                  <c:v>233.44111633300781</c:v>
                </c:pt>
                <c:pt idx="623">
                  <c:v>233.61439514160156</c:v>
                </c:pt>
                <c:pt idx="624">
                  <c:v>233.95594787597656</c:v>
                </c:pt>
                <c:pt idx="625">
                  <c:v>234.36854553222656</c:v>
                </c:pt>
                <c:pt idx="626">
                  <c:v>234.63917541503906</c:v>
                </c:pt>
                <c:pt idx="627">
                  <c:v>234.90406799316406</c:v>
                </c:pt>
                <c:pt idx="628">
                  <c:v>235.38746643066406</c:v>
                </c:pt>
                <c:pt idx="629">
                  <c:v>235.82252502441406</c:v>
                </c:pt>
                <c:pt idx="630">
                  <c:v>235.9415283203125</c:v>
                </c:pt>
                <c:pt idx="631">
                  <c:v>236.12091064453125</c:v>
                </c:pt>
                <c:pt idx="632">
                  <c:v>236.37115478515625</c:v>
                </c:pt>
                <c:pt idx="633">
                  <c:v>236.56985473632813</c:v>
                </c:pt>
                <c:pt idx="634">
                  <c:v>236.66436767578125</c:v>
                </c:pt>
                <c:pt idx="635">
                  <c:v>236.91717529296875</c:v>
                </c:pt>
                <c:pt idx="636">
                  <c:v>237.17962646484375</c:v>
                </c:pt>
                <c:pt idx="637">
                  <c:v>237.2286376953125</c:v>
                </c:pt>
                <c:pt idx="638">
                  <c:v>237.4913330078125</c:v>
                </c:pt>
                <c:pt idx="639">
                  <c:v>237.8238525390625</c:v>
                </c:pt>
                <c:pt idx="640">
                  <c:v>238.03826904296875</c:v>
                </c:pt>
                <c:pt idx="641">
                  <c:v>238.06329345703125</c:v>
                </c:pt>
                <c:pt idx="642">
                  <c:v>238.12603759765625</c:v>
                </c:pt>
                <c:pt idx="643">
                  <c:v>238.30499267578125</c:v>
                </c:pt>
                <c:pt idx="644">
                  <c:v>238.32229614257813</c:v>
                </c:pt>
                <c:pt idx="645">
                  <c:v>238.426513671875</c:v>
                </c:pt>
                <c:pt idx="646">
                  <c:v>238.6522216796875</c:v>
                </c:pt>
                <c:pt idx="647">
                  <c:v>238.79904174804688</c:v>
                </c:pt>
                <c:pt idx="648">
                  <c:v>239.00094604492188</c:v>
                </c:pt>
                <c:pt idx="649">
                  <c:v>239.34933471679688</c:v>
                </c:pt>
                <c:pt idx="650">
                  <c:v>239.61283874511719</c:v>
                </c:pt>
                <c:pt idx="651">
                  <c:v>239.63099670410156</c:v>
                </c:pt>
                <c:pt idx="652">
                  <c:v>239.72987365722656</c:v>
                </c:pt>
                <c:pt idx="653">
                  <c:v>239.84494018554688</c:v>
                </c:pt>
                <c:pt idx="654">
                  <c:v>239.87600708007813</c:v>
                </c:pt>
                <c:pt idx="655">
                  <c:v>239.88204956054688</c:v>
                </c:pt>
                <c:pt idx="656">
                  <c:v>240.06622314453125</c:v>
                </c:pt>
                <c:pt idx="657">
                  <c:v>240.26556396484375</c:v>
                </c:pt>
                <c:pt idx="658">
                  <c:v>240.251220703125</c:v>
                </c:pt>
                <c:pt idx="659">
                  <c:v>240.4384765625</c:v>
                </c:pt>
                <c:pt idx="660">
                  <c:v>240.6319580078125</c:v>
                </c:pt>
                <c:pt idx="661">
                  <c:v>240.7508544921875</c:v>
                </c:pt>
                <c:pt idx="662">
                  <c:v>240.79690551757813</c:v>
                </c:pt>
                <c:pt idx="663">
                  <c:v>240.92030334472656</c:v>
                </c:pt>
                <c:pt idx="664">
                  <c:v>241.09950256347656</c:v>
                </c:pt>
                <c:pt idx="665">
                  <c:v>240.94584655761719</c:v>
                </c:pt>
                <c:pt idx="666">
                  <c:v>241.0198974609375</c:v>
                </c:pt>
                <c:pt idx="667">
                  <c:v>241.2952880859375</c:v>
                </c:pt>
                <c:pt idx="668">
                  <c:v>241.38624572753906</c:v>
                </c:pt>
                <c:pt idx="669">
                  <c:v>241.58009338378906</c:v>
                </c:pt>
                <c:pt idx="670">
                  <c:v>241.89527893066406</c:v>
                </c:pt>
                <c:pt idx="671">
                  <c:v>242.17237854003906</c:v>
                </c:pt>
                <c:pt idx="672">
                  <c:v>242.18016052246094</c:v>
                </c:pt>
                <c:pt idx="673">
                  <c:v>242.18913269042969</c:v>
                </c:pt>
                <c:pt idx="674">
                  <c:v>242.37297058105469</c:v>
                </c:pt>
                <c:pt idx="675">
                  <c:v>242.44099426269531</c:v>
                </c:pt>
                <c:pt idx="676">
                  <c:v>242.45538330078125</c:v>
                </c:pt>
                <c:pt idx="677">
                  <c:v>242.650634765625</c:v>
                </c:pt>
                <c:pt idx="678">
                  <c:v>242.795654296875</c:v>
                </c:pt>
                <c:pt idx="679">
                  <c:v>242.77830505371094</c:v>
                </c:pt>
                <c:pt idx="680">
                  <c:v>242.99583435058594</c:v>
                </c:pt>
                <c:pt idx="681">
                  <c:v>243.25657653808594</c:v>
                </c:pt>
                <c:pt idx="682">
                  <c:v>243.32902526855469</c:v>
                </c:pt>
                <c:pt idx="683">
                  <c:v>243.25576782226563</c:v>
                </c:pt>
                <c:pt idx="684">
                  <c:v>243.26455688476563</c:v>
                </c:pt>
                <c:pt idx="685">
                  <c:v>243.31501770019531</c:v>
                </c:pt>
                <c:pt idx="686">
                  <c:v>243.16952514648438</c:v>
                </c:pt>
                <c:pt idx="687">
                  <c:v>243.12716674804688</c:v>
                </c:pt>
                <c:pt idx="688">
                  <c:v>243.22714233398438</c:v>
                </c:pt>
                <c:pt idx="689">
                  <c:v>243.2451171875</c:v>
                </c:pt>
                <c:pt idx="690">
                  <c:v>243.27899169921875</c:v>
                </c:pt>
                <c:pt idx="691">
                  <c:v>243.44989013671875</c:v>
                </c:pt>
                <c:pt idx="692">
                  <c:v>243.59390258789063</c:v>
                </c:pt>
                <c:pt idx="693">
                  <c:v>243.53337097167969</c:v>
                </c:pt>
                <c:pt idx="694">
                  <c:v>243.59100341796875</c:v>
                </c:pt>
                <c:pt idx="695">
                  <c:v>243.78448486328125</c:v>
                </c:pt>
                <c:pt idx="696">
                  <c:v>243.96890258789063</c:v>
                </c:pt>
                <c:pt idx="697">
                  <c:v>244.06703186035156</c:v>
                </c:pt>
                <c:pt idx="698">
                  <c:v>244.23536682128906</c:v>
                </c:pt>
                <c:pt idx="699">
                  <c:v>244.40663146972656</c:v>
                </c:pt>
                <c:pt idx="700">
                  <c:v>244.48062133789063</c:v>
                </c:pt>
                <c:pt idx="701">
                  <c:v>244.71072387695313</c:v>
                </c:pt>
                <c:pt idx="702">
                  <c:v>245.05740356445313</c:v>
                </c:pt>
                <c:pt idx="703">
                  <c:v>245.33938598632813</c:v>
                </c:pt>
                <c:pt idx="704">
                  <c:v>245.41375732421875</c:v>
                </c:pt>
                <c:pt idx="705">
                  <c:v>245.5999755859375</c:v>
                </c:pt>
                <c:pt idx="706">
                  <c:v>245.8499755859375</c:v>
                </c:pt>
                <c:pt idx="707">
                  <c:v>246.00248718261719</c:v>
                </c:pt>
                <c:pt idx="708">
                  <c:v>246.22642517089844</c:v>
                </c:pt>
                <c:pt idx="709">
                  <c:v>246.55137634277344</c:v>
                </c:pt>
                <c:pt idx="710">
                  <c:v>246.82237243652344</c:v>
                </c:pt>
                <c:pt idx="711">
                  <c:v>247.05003356933594</c:v>
                </c:pt>
                <c:pt idx="712">
                  <c:v>247.47239685058594</c:v>
                </c:pt>
                <c:pt idx="713">
                  <c:v>247.88084411621094</c:v>
                </c:pt>
                <c:pt idx="714">
                  <c:v>248.17698669433594</c:v>
                </c:pt>
                <c:pt idx="715">
                  <c:v>248.36222839355469</c:v>
                </c:pt>
                <c:pt idx="716">
                  <c:v>248.71696472167969</c:v>
                </c:pt>
                <c:pt idx="717">
                  <c:v>249.10710144042969</c:v>
                </c:pt>
                <c:pt idx="718">
                  <c:v>249.23454284667969</c:v>
                </c:pt>
                <c:pt idx="719">
                  <c:v>249.43034362792969</c:v>
                </c:pt>
                <c:pt idx="720">
                  <c:v>249.68595886230469</c:v>
                </c:pt>
                <c:pt idx="721">
                  <c:v>249.83195495605469</c:v>
                </c:pt>
                <c:pt idx="722">
                  <c:v>250.11906433105469</c:v>
                </c:pt>
                <c:pt idx="723">
                  <c:v>250.58903503417969</c:v>
                </c:pt>
                <c:pt idx="724">
                  <c:v>250.91545104980469</c:v>
                </c:pt>
                <c:pt idx="725">
                  <c:v>250.94029235839844</c:v>
                </c:pt>
                <c:pt idx="726">
                  <c:v>251.08927917480469</c:v>
                </c:pt>
                <c:pt idx="727">
                  <c:v>251.34416198730469</c:v>
                </c:pt>
                <c:pt idx="728">
                  <c:v>251.51033020019531</c:v>
                </c:pt>
                <c:pt idx="729">
                  <c:v>251.62464904785156</c:v>
                </c:pt>
                <c:pt idx="730">
                  <c:v>251.95301818847656</c:v>
                </c:pt>
                <c:pt idx="731">
                  <c:v>252.31288146972656</c:v>
                </c:pt>
                <c:pt idx="732">
                  <c:v>252.42317199707031</c:v>
                </c:pt>
                <c:pt idx="733">
                  <c:v>252.70198059082031</c:v>
                </c:pt>
                <c:pt idx="734">
                  <c:v>252.97627258300781</c:v>
                </c:pt>
                <c:pt idx="735">
                  <c:v>253.17439270019531</c:v>
                </c:pt>
                <c:pt idx="736">
                  <c:v>253.23396301269531</c:v>
                </c:pt>
                <c:pt idx="737">
                  <c:v>253.34892272949219</c:v>
                </c:pt>
                <c:pt idx="738">
                  <c:v>253.63017272949219</c:v>
                </c:pt>
                <c:pt idx="739">
                  <c:v>253.77055358886719</c:v>
                </c:pt>
                <c:pt idx="740">
                  <c:v>254.01786804199219</c:v>
                </c:pt>
                <c:pt idx="741">
                  <c:v>254.32853698730469</c:v>
                </c:pt>
                <c:pt idx="742">
                  <c:v>254.50584411621094</c:v>
                </c:pt>
                <c:pt idx="743">
                  <c:v>254.66661071777344</c:v>
                </c:pt>
                <c:pt idx="744">
                  <c:v>254.95005798339844</c:v>
                </c:pt>
                <c:pt idx="745">
                  <c:v>255.08023071289063</c:v>
                </c:pt>
                <c:pt idx="746">
                  <c:v>254.99990844726563</c:v>
                </c:pt>
                <c:pt idx="747">
                  <c:v>254.96762084960938</c:v>
                </c:pt>
                <c:pt idx="748">
                  <c:v>255.04936218261719</c:v>
                </c:pt>
                <c:pt idx="749">
                  <c:v>255.06419372558594</c:v>
                </c:pt>
                <c:pt idx="750">
                  <c:v>255.01893615722656</c:v>
                </c:pt>
                <c:pt idx="751">
                  <c:v>255.13462829589844</c:v>
                </c:pt>
                <c:pt idx="752">
                  <c:v>255.24925231933594</c:v>
                </c:pt>
                <c:pt idx="753">
                  <c:v>255.20231628417969</c:v>
                </c:pt>
                <c:pt idx="754">
                  <c:v>255.38224792480469</c:v>
                </c:pt>
                <c:pt idx="755">
                  <c:v>255.59733581542969</c:v>
                </c:pt>
                <c:pt idx="756">
                  <c:v>255.71226501464844</c:v>
                </c:pt>
                <c:pt idx="757">
                  <c:v>255.57987976074219</c:v>
                </c:pt>
                <c:pt idx="758">
                  <c:v>255.45028686523438</c:v>
                </c:pt>
                <c:pt idx="759">
                  <c:v>255.46369934082031</c:v>
                </c:pt>
                <c:pt idx="760">
                  <c:v>255.32447814941406</c:v>
                </c:pt>
                <c:pt idx="761">
                  <c:v>255.14845275878906</c:v>
                </c:pt>
                <c:pt idx="762">
                  <c:v>255.20921325683594</c:v>
                </c:pt>
                <c:pt idx="763">
                  <c:v>255.35118103027344</c:v>
                </c:pt>
                <c:pt idx="764">
                  <c:v>255.35911560058594</c:v>
                </c:pt>
                <c:pt idx="765">
                  <c:v>255.55418395996094</c:v>
                </c:pt>
                <c:pt idx="766">
                  <c:v>255.78648376464844</c:v>
                </c:pt>
                <c:pt idx="767">
                  <c:v>255.87306213378906</c:v>
                </c:pt>
                <c:pt idx="768">
                  <c:v>255.77520751953125</c:v>
                </c:pt>
                <c:pt idx="769">
                  <c:v>255.85491943359375</c:v>
                </c:pt>
                <c:pt idx="770">
                  <c:v>256.07977294921875</c:v>
                </c:pt>
                <c:pt idx="771">
                  <c:v>256.00521850585938</c:v>
                </c:pt>
                <c:pt idx="772">
                  <c:v>256.10385131835938</c:v>
                </c:pt>
                <c:pt idx="773">
                  <c:v>256.32492065429688</c:v>
                </c:pt>
                <c:pt idx="774">
                  <c:v>256.38021850585938</c:v>
                </c:pt>
                <c:pt idx="775">
                  <c:v>256.47113037109375</c:v>
                </c:pt>
                <c:pt idx="776">
                  <c:v>256.82220458984375</c:v>
                </c:pt>
                <c:pt idx="777">
                  <c:v>257.06756591796875</c:v>
                </c:pt>
                <c:pt idx="778">
                  <c:v>256.86932373046875</c:v>
                </c:pt>
                <c:pt idx="779">
                  <c:v>256.7388916015625</c:v>
                </c:pt>
                <c:pt idx="780">
                  <c:v>256.82595825195313</c:v>
                </c:pt>
                <c:pt idx="781">
                  <c:v>256.77383422851563</c:v>
                </c:pt>
                <c:pt idx="782">
                  <c:v>256.67861938476563</c:v>
                </c:pt>
                <c:pt idx="783">
                  <c:v>256.82473754882813</c:v>
                </c:pt>
                <c:pt idx="784">
                  <c:v>256.97201538085938</c:v>
                </c:pt>
                <c:pt idx="785">
                  <c:v>256.92352294921875</c:v>
                </c:pt>
                <c:pt idx="786">
                  <c:v>257.0528564453125</c:v>
                </c:pt>
                <c:pt idx="787">
                  <c:v>257.20828247070313</c:v>
                </c:pt>
                <c:pt idx="788">
                  <c:v>257.26956176757813</c:v>
                </c:pt>
                <c:pt idx="789">
                  <c:v>257.20114135742188</c:v>
                </c:pt>
                <c:pt idx="790">
                  <c:v>257.22714233398438</c:v>
                </c:pt>
                <c:pt idx="791">
                  <c:v>257.35406494140625</c:v>
                </c:pt>
                <c:pt idx="792">
                  <c:v>257.26806640625</c:v>
                </c:pt>
                <c:pt idx="793">
                  <c:v>257.310302734375</c:v>
                </c:pt>
                <c:pt idx="794">
                  <c:v>257.587158203125</c:v>
                </c:pt>
                <c:pt idx="795">
                  <c:v>257.80465698242188</c:v>
                </c:pt>
                <c:pt idx="796">
                  <c:v>257.95138549804688</c:v>
                </c:pt>
                <c:pt idx="797">
                  <c:v>258.24801635742188</c:v>
                </c:pt>
                <c:pt idx="798">
                  <c:v>258.54440307617188</c:v>
                </c:pt>
                <c:pt idx="799">
                  <c:v>258.65353393554688</c:v>
                </c:pt>
                <c:pt idx="800">
                  <c:v>258.756103515625</c:v>
                </c:pt>
                <c:pt idx="801">
                  <c:v>258.9554443359375</c:v>
                </c:pt>
                <c:pt idx="802">
                  <c:v>259.11224365234375</c:v>
                </c:pt>
                <c:pt idx="803">
                  <c:v>259.20175170898438</c:v>
                </c:pt>
                <c:pt idx="804">
                  <c:v>259.42611694335938</c:v>
                </c:pt>
                <c:pt idx="805">
                  <c:v>259.64743041992188</c:v>
                </c:pt>
                <c:pt idx="806">
                  <c:v>259.81576538085938</c:v>
                </c:pt>
                <c:pt idx="807">
                  <c:v>260.18319702148438</c:v>
                </c:pt>
                <c:pt idx="808">
                  <c:v>260.56698608398438</c:v>
                </c:pt>
                <c:pt idx="809">
                  <c:v>260.8388671875</c:v>
                </c:pt>
                <c:pt idx="810">
                  <c:v>260.85116577148438</c:v>
                </c:pt>
                <c:pt idx="811">
                  <c:v>260.90798950195313</c:v>
                </c:pt>
                <c:pt idx="812">
                  <c:v>261.20266723632813</c:v>
                </c:pt>
                <c:pt idx="813">
                  <c:v>261.43264770507813</c:v>
                </c:pt>
                <c:pt idx="814">
                  <c:v>261.52676391601563</c:v>
                </c:pt>
                <c:pt idx="815">
                  <c:v>261.72000122070313</c:v>
                </c:pt>
                <c:pt idx="816">
                  <c:v>261.96670532226563</c:v>
                </c:pt>
                <c:pt idx="817">
                  <c:v>262.18460083007813</c:v>
                </c:pt>
                <c:pt idx="818">
                  <c:v>262.70706176757813</c:v>
                </c:pt>
                <c:pt idx="819">
                  <c:v>263.17239379882813</c:v>
                </c:pt>
                <c:pt idx="820">
                  <c:v>263.326416015625</c:v>
                </c:pt>
                <c:pt idx="821">
                  <c:v>263.42959594726563</c:v>
                </c:pt>
                <c:pt idx="822">
                  <c:v>263.76992797851563</c:v>
                </c:pt>
                <c:pt idx="823">
                  <c:v>264.04067993164063</c:v>
                </c:pt>
                <c:pt idx="824">
                  <c:v>264.11019897460938</c:v>
                </c:pt>
                <c:pt idx="825">
                  <c:v>264.38058471679688</c:v>
                </c:pt>
                <c:pt idx="826">
                  <c:v>264.76339721679688</c:v>
                </c:pt>
                <c:pt idx="827">
                  <c:v>265.08102416992188</c:v>
                </c:pt>
                <c:pt idx="828">
                  <c:v>265.57223510742188</c:v>
                </c:pt>
                <c:pt idx="829">
                  <c:v>266.28561401367188</c:v>
                </c:pt>
                <c:pt idx="830">
                  <c:v>267.04049682617188</c:v>
                </c:pt>
                <c:pt idx="831">
                  <c:v>267.50241088867188</c:v>
                </c:pt>
                <c:pt idx="832">
                  <c:v>268.01852416992188</c:v>
                </c:pt>
                <c:pt idx="833">
                  <c:v>268.69625854492188</c:v>
                </c:pt>
                <c:pt idx="834">
                  <c:v>269.29782104492188</c:v>
                </c:pt>
                <c:pt idx="835">
                  <c:v>269.90573120117188</c:v>
                </c:pt>
                <c:pt idx="836">
                  <c:v>270.71139526367188</c:v>
                </c:pt>
                <c:pt idx="837">
                  <c:v>271.55514526367188</c:v>
                </c:pt>
                <c:pt idx="838">
                  <c:v>272.22116088867188</c:v>
                </c:pt>
                <c:pt idx="839">
                  <c:v>273.13717651367188</c:v>
                </c:pt>
                <c:pt idx="840">
                  <c:v>274.22506713867188</c:v>
                </c:pt>
                <c:pt idx="841">
                  <c:v>275.31100463867188</c:v>
                </c:pt>
                <c:pt idx="842">
                  <c:v>276.30905151367188</c:v>
                </c:pt>
                <c:pt idx="843">
                  <c:v>277.44772338867188</c:v>
                </c:pt>
                <c:pt idx="844">
                  <c:v>278.49166870117188</c:v>
                </c:pt>
                <c:pt idx="845">
                  <c:v>279.67330932617188</c:v>
                </c:pt>
                <c:pt idx="846">
                  <c:v>280.93014526367188</c:v>
                </c:pt>
                <c:pt idx="847">
                  <c:v>282.19967651367188</c:v>
                </c:pt>
                <c:pt idx="848">
                  <c:v>283.53170776367188</c:v>
                </c:pt>
                <c:pt idx="849">
                  <c:v>284.81686401367188</c:v>
                </c:pt>
                <c:pt idx="850">
                  <c:v>285.8228759765625</c:v>
                </c:pt>
                <c:pt idx="851">
                  <c:v>287.0084228515625</c:v>
                </c:pt>
                <c:pt idx="852">
                  <c:v>288.3638916015625</c:v>
                </c:pt>
                <c:pt idx="853">
                  <c:v>289.6900634765625</c:v>
                </c:pt>
                <c:pt idx="854">
                  <c:v>291.1744384765625</c:v>
                </c:pt>
                <c:pt idx="855">
                  <c:v>292.4263916015625</c:v>
                </c:pt>
                <c:pt idx="856">
                  <c:v>293.7838134765625</c:v>
                </c:pt>
                <c:pt idx="857">
                  <c:v>295.2467041015625</c:v>
                </c:pt>
                <c:pt idx="858">
                  <c:v>296.3912353515625</c:v>
                </c:pt>
                <c:pt idx="859">
                  <c:v>297.5982666015625</c:v>
                </c:pt>
                <c:pt idx="860">
                  <c:v>298.8131103515625</c:v>
                </c:pt>
                <c:pt idx="861">
                  <c:v>300.1529541015625</c:v>
                </c:pt>
                <c:pt idx="862">
                  <c:v>301.4146728515625</c:v>
                </c:pt>
                <c:pt idx="863">
                  <c:v>302.5865478515625</c:v>
                </c:pt>
                <c:pt idx="864">
                  <c:v>303.8013916015625</c:v>
                </c:pt>
                <c:pt idx="865">
                  <c:v>305.1334228515625</c:v>
                </c:pt>
                <c:pt idx="866">
                  <c:v>306.5201416015625</c:v>
                </c:pt>
                <c:pt idx="867">
                  <c:v>308.0787353515625</c:v>
                </c:pt>
                <c:pt idx="868">
                  <c:v>309.6451416015625</c:v>
                </c:pt>
                <c:pt idx="869">
                  <c:v>311.1724853515625</c:v>
                </c:pt>
                <c:pt idx="870">
                  <c:v>312.7974853515625</c:v>
                </c:pt>
                <c:pt idx="871">
                  <c:v>314.3013916015625</c:v>
                </c:pt>
                <c:pt idx="872">
                  <c:v>315.8209228515625</c:v>
                </c:pt>
                <c:pt idx="873">
                  <c:v>317.5240478515625</c:v>
                </c:pt>
                <c:pt idx="874">
                  <c:v>319.4771728515625</c:v>
                </c:pt>
                <c:pt idx="875">
                  <c:v>321.4263916015625</c:v>
                </c:pt>
                <c:pt idx="876">
                  <c:v>322.4420166015625</c:v>
                </c:pt>
                <c:pt idx="877">
                  <c:v>323.5123291015625</c:v>
                </c:pt>
                <c:pt idx="878">
                  <c:v>324.5826416015625</c:v>
                </c:pt>
                <c:pt idx="879">
                  <c:v>325.5826416015625</c:v>
                </c:pt>
                <c:pt idx="880">
                  <c:v>326.5826416015625</c:v>
                </c:pt>
                <c:pt idx="881">
                  <c:v>327.6373291015625</c:v>
                </c:pt>
                <c:pt idx="882">
                  <c:v>328.7232666015625</c:v>
                </c:pt>
                <c:pt idx="883">
                  <c:v>329.8404541015625</c:v>
                </c:pt>
                <c:pt idx="884">
                  <c:v>330.9029541015625</c:v>
                </c:pt>
                <c:pt idx="885">
                  <c:v>331.9185791015625</c:v>
                </c:pt>
                <c:pt idx="886">
                  <c:v>332.9576416015625</c:v>
                </c:pt>
                <c:pt idx="887">
                  <c:v>333.9967041015625</c:v>
                </c:pt>
                <c:pt idx="888">
                  <c:v>335.0513916015625</c:v>
                </c:pt>
                <c:pt idx="889">
                  <c:v>336.1685791015625</c:v>
                </c:pt>
                <c:pt idx="890">
                  <c:v>337.3248291015625</c:v>
                </c:pt>
                <c:pt idx="891">
                  <c:v>338.4576416015625</c:v>
                </c:pt>
                <c:pt idx="892">
                  <c:v>339.5748291015625</c:v>
                </c:pt>
                <c:pt idx="893">
                  <c:v>340.7232666015625</c:v>
                </c:pt>
                <c:pt idx="894">
                  <c:v>341.9967041015625</c:v>
                </c:pt>
                <c:pt idx="895">
                  <c:v>343.3092041015625</c:v>
                </c:pt>
                <c:pt idx="896">
                  <c:v>344.6217041015625</c:v>
                </c:pt>
                <c:pt idx="897">
                  <c:v>345.9263916015625</c:v>
                </c:pt>
                <c:pt idx="898">
                  <c:v>347.2388916015625</c:v>
                </c:pt>
                <c:pt idx="899">
                  <c:v>348.6217041015625</c:v>
                </c:pt>
                <c:pt idx="900">
                  <c:v>350.0123291015625</c:v>
                </c:pt>
                <c:pt idx="901">
                  <c:v>351.4185791015625</c:v>
                </c:pt>
                <c:pt idx="902">
                  <c:v>352.7935791015625</c:v>
                </c:pt>
                <c:pt idx="903">
                  <c:v>354.1060791015625</c:v>
                </c:pt>
                <c:pt idx="904">
                  <c:v>355.2701416015625</c:v>
                </c:pt>
                <c:pt idx="905">
                  <c:v>356.8365478515625</c:v>
                </c:pt>
                <c:pt idx="906">
                  <c:v>354.99981689453125</c:v>
                </c:pt>
                <c:pt idx="907">
                  <c:v>353.66387939453125</c:v>
                </c:pt>
                <c:pt idx="908">
                  <c:v>352.06231689453125</c:v>
                </c:pt>
                <c:pt idx="909">
                  <c:v>350.30450439453125</c:v>
                </c:pt>
                <c:pt idx="910">
                  <c:v>348.51544189453125</c:v>
                </c:pt>
                <c:pt idx="911">
                  <c:v>346.76544189453125</c:v>
                </c:pt>
                <c:pt idx="912">
                  <c:v>345.09356689453125</c:v>
                </c:pt>
                <c:pt idx="913">
                  <c:v>343.51544189453125</c:v>
                </c:pt>
                <c:pt idx="914">
                  <c:v>342.04669189453125</c:v>
                </c:pt>
                <c:pt idx="915">
                  <c:v>340.66387939453125</c:v>
                </c:pt>
                <c:pt idx="916">
                  <c:v>339.35919189453125</c:v>
                </c:pt>
                <c:pt idx="917">
                  <c:v>338.14044189453125</c:v>
                </c:pt>
                <c:pt idx="918">
                  <c:v>336.99981689453125</c:v>
                </c:pt>
                <c:pt idx="919">
                  <c:v>335.91387939453125</c:v>
                </c:pt>
                <c:pt idx="920">
                  <c:v>334.89044189453125</c:v>
                </c:pt>
                <c:pt idx="921">
                  <c:v>333.90997314453125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88-4BEB-A618-A09F916B4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363696"/>
        <c:axId val="1115221792"/>
      </c:scatterChart>
      <c:valAx>
        <c:axId val="110336369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15221792"/>
        <c:crosses val="autoZero"/>
        <c:crossBetween val="midCat"/>
      </c:valAx>
      <c:valAx>
        <c:axId val="1115221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03363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1.16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1.16'!$A$4:$A$885</c:f>
              <c:numCache>
                <c:formatCode>General</c:formatCode>
                <c:ptCount val="882"/>
                <c:pt idx="0">
                  <c:v>0</c:v>
                </c:pt>
                <c:pt idx="1">
                  <c:v>-1.1368683772161603E-13</c:v>
                </c:pt>
                <c:pt idx="2">
                  <c:v>-1.1368683772161603E-13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1.626182347536087E-4</c:v>
                </c:pt>
                <c:pt idx="6">
                  <c:v>1.1015431955456734E-2</c:v>
                </c:pt>
                <c:pt idx="7">
                  <c:v>2.1185414865612984E-2</c:v>
                </c:pt>
                <c:pt idx="8">
                  <c:v>3.1958121806383133E-2</c:v>
                </c:pt>
                <c:pt idx="9">
                  <c:v>4.2334098368883133E-2</c:v>
                </c:pt>
                <c:pt idx="10">
                  <c:v>5.2771110087633133E-2</c:v>
                </c:pt>
                <c:pt idx="11">
                  <c:v>6.2933459877967834E-2</c:v>
                </c:pt>
                <c:pt idx="12">
                  <c:v>7.3660388588905334E-2</c:v>
                </c:pt>
                <c:pt idx="13">
                  <c:v>8.4311023354530334E-2</c:v>
                </c:pt>
                <c:pt idx="14">
                  <c:v>9.6281543374061584E-2</c:v>
                </c:pt>
                <c:pt idx="15">
                  <c:v>0.10685588419437408</c:v>
                </c:pt>
                <c:pt idx="16">
                  <c:v>0.11701060831546783</c:v>
                </c:pt>
                <c:pt idx="17">
                  <c:v>0.12736369669437408</c:v>
                </c:pt>
                <c:pt idx="18">
                  <c:v>0.13784648478031158</c:v>
                </c:pt>
                <c:pt idx="19">
                  <c:v>0.14854289591312408</c:v>
                </c:pt>
                <c:pt idx="20">
                  <c:v>0.15910960733890533</c:v>
                </c:pt>
                <c:pt idx="21">
                  <c:v>0.17112590372562408</c:v>
                </c:pt>
                <c:pt idx="22">
                  <c:v>0.18179179728031158</c:v>
                </c:pt>
                <c:pt idx="23">
                  <c:v>0.19212199747562408</c:v>
                </c:pt>
                <c:pt idx="24">
                  <c:v>0.20243693888187408</c:v>
                </c:pt>
                <c:pt idx="25">
                  <c:v>0.21287395060062408</c:v>
                </c:pt>
                <c:pt idx="26">
                  <c:v>0.22349406778812408</c:v>
                </c:pt>
                <c:pt idx="27">
                  <c:v>0.23386241495609283</c:v>
                </c:pt>
                <c:pt idx="28">
                  <c:v>0.24405528604984283</c:v>
                </c:pt>
                <c:pt idx="29">
                  <c:v>0.25482800602912903</c:v>
                </c:pt>
                <c:pt idx="30">
                  <c:v>0.26520398259162903</c:v>
                </c:pt>
                <c:pt idx="31">
                  <c:v>0.27569440007209778</c:v>
                </c:pt>
                <c:pt idx="32">
                  <c:v>0.28599408268928528</c:v>
                </c:pt>
                <c:pt idx="33">
                  <c:v>0.29653790593147278</c:v>
                </c:pt>
                <c:pt idx="34">
                  <c:v>0.30709698796272278</c:v>
                </c:pt>
                <c:pt idx="35">
                  <c:v>0.31910565495491028</c:v>
                </c:pt>
                <c:pt idx="36">
                  <c:v>0.32983258366584778</c:v>
                </c:pt>
                <c:pt idx="37">
                  <c:v>0.34001782536506653</c:v>
                </c:pt>
                <c:pt idx="38">
                  <c:v>0.35021069645881653</c:v>
                </c:pt>
                <c:pt idx="39">
                  <c:v>0.36072400212287903</c:v>
                </c:pt>
                <c:pt idx="40">
                  <c:v>0.37138989567756653</c:v>
                </c:pt>
                <c:pt idx="41">
                  <c:v>0.38201001286506653</c:v>
                </c:pt>
                <c:pt idx="42">
                  <c:v>0.39394238591194153</c:v>
                </c:pt>
                <c:pt idx="43">
                  <c:v>0.40471509099006653</c:v>
                </c:pt>
                <c:pt idx="44">
                  <c:v>0.41509869694709778</c:v>
                </c:pt>
                <c:pt idx="45">
                  <c:v>0.42536023259162903</c:v>
                </c:pt>
                <c:pt idx="46">
                  <c:v>0.43570569157600403</c:v>
                </c:pt>
                <c:pt idx="47">
                  <c:v>0.44638684391975403</c:v>
                </c:pt>
                <c:pt idx="48">
                  <c:v>0.45679333806037903</c:v>
                </c:pt>
                <c:pt idx="49">
                  <c:v>0.46695569157600403</c:v>
                </c:pt>
                <c:pt idx="50">
                  <c:v>0.47562268376350403</c:v>
                </c:pt>
                <c:pt idx="51">
                  <c:v>0.48412182927131653</c:v>
                </c:pt>
                <c:pt idx="52">
                  <c:v>0.49270489811897278</c:v>
                </c:pt>
                <c:pt idx="53">
                  <c:v>0.50063180923461914</c:v>
                </c:pt>
                <c:pt idx="54">
                  <c:v>0.50891506671905518</c:v>
                </c:pt>
                <c:pt idx="55">
                  <c:v>0.51730740070343018</c:v>
                </c:pt>
                <c:pt idx="56">
                  <c:v>0.52565395832061768</c:v>
                </c:pt>
                <c:pt idx="57">
                  <c:v>0.53402340412139893</c:v>
                </c:pt>
                <c:pt idx="58">
                  <c:v>0.54205715656280518</c:v>
                </c:pt>
                <c:pt idx="59">
                  <c:v>0.55058681964874268</c:v>
                </c:pt>
                <c:pt idx="60">
                  <c:v>0.55891811847686768</c:v>
                </c:pt>
                <c:pt idx="61">
                  <c:v>0.56721127033233643</c:v>
                </c:pt>
                <c:pt idx="62">
                  <c:v>0.57522976398468018</c:v>
                </c:pt>
                <c:pt idx="63">
                  <c:v>0.58160793781280518</c:v>
                </c:pt>
                <c:pt idx="64">
                  <c:v>0.58801662921905518</c:v>
                </c:pt>
                <c:pt idx="65">
                  <c:v>0.59434902667999268</c:v>
                </c:pt>
                <c:pt idx="66">
                  <c:v>0.60059750080108643</c:v>
                </c:pt>
                <c:pt idx="67">
                  <c:v>0.60679256916046143</c:v>
                </c:pt>
                <c:pt idx="68">
                  <c:v>0.61289608478546143</c:v>
                </c:pt>
                <c:pt idx="69">
                  <c:v>0.61908352375030518</c:v>
                </c:pt>
                <c:pt idx="70">
                  <c:v>0.62538540363311768</c:v>
                </c:pt>
                <c:pt idx="71">
                  <c:v>0.63174831867218018</c:v>
                </c:pt>
                <c:pt idx="72">
                  <c:v>0.63805019855499268</c:v>
                </c:pt>
                <c:pt idx="73">
                  <c:v>0.64413845539093018</c:v>
                </c:pt>
                <c:pt idx="74">
                  <c:v>0.65024197101593018</c:v>
                </c:pt>
                <c:pt idx="75">
                  <c:v>0.65654385089874268</c:v>
                </c:pt>
                <c:pt idx="76">
                  <c:v>0.66312038898468018</c:v>
                </c:pt>
                <c:pt idx="77">
                  <c:v>0.66925442218780518</c:v>
                </c:pt>
                <c:pt idx="78">
                  <c:v>0.67535030841827393</c:v>
                </c:pt>
                <c:pt idx="79">
                  <c:v>0.68162167072296143</c:v>
                </c:pt>
                <c:pt idx="80">
                  <c:v>0.68781673908233643</c:v>
                </c:pt>
                <c:pt idx="81">
                  <c:v>0.69411861896514893</c:v>
                </c:pt>
                <c:pt idx="82">
                  <c:v>0.70074093341827393</c:v>
                </c:pt>
                <c:pt idx="83">
                  <c:v>0.70696651935577393</c:v>
                </c:pt>
                <c:pt idx="84">
                  <c:v>0.71342098712921143</c:v>
                </c:pt>
                <c:pt idx="85">
                  <c:v>0.71932613849639893</c:v>
                </c:pt>
                <c:pt idx="86">
                  <c:v>0.72552120685577393</c:v>
                </c:pt>
                <c:pt idx="87">
                  <c:v>0.73181545734405518</c:v>
                </c:pt>
                <c:pt idx="88">
                  <c:v>0.73836147785186768</c:v>
                </c:pt>
                <c:pt idx="89">
                  <c:v>0.74434292316436768</c:v>
                </c:pt>
                <c:pt idx="90">
                  <c:v>0.75085842609405518</c:v>
                </c:pt>
                <c:pt idx="91">
                  <c:v>0.75689327716827393</c:v>
                </c:pt>
                <c:pt idx="92">
                  <c:v>0.76288998126983643</c:v>
                </c:pt>
                <c:pt idx="93">
                  <c:v>0.76914608478546143</c:v>
                </c:pt>
                <c:pt idx="94">
                  <c:v>0.77563107013702393</c:v>
                </c:pt>
                <c:pt idx="95">
                  <c:v>0.78171932697296143</c:v>
                </c:pt>
                <c:pt idx="96">
                  <c:v>0.79008114337921143</c:v>
                </c:pt>
                <c:pt idx="97">
                  <c:v>0.79603207111358643</c:v>
                </c:pt>
                <c:pt idx="98">
                  <c:v>0.80230343341827393</c:v>
                </c:pt>
                <c:pt idx="99">
                  <c:v>0.80881893634796143</c:v>
                </c:pt>
                <c:pt idx="100">
                  <c:v>0.81521236896514893</c:v>
                </c:pt>
                <c:pt idx="101">
                  <c:v>0.82120907306671143</c:v>
                </c:pt>
                <c:pt idx="102">
                  <c:v>0.82783138751983643</c:v>
                </c:pt>
                <c:pt idx="103">
                  <c:v>0.83370602130889893</c:v>
                </c:pt>
                <c:pt idx="104">
                  <c:v>0.84199154376983643</c:v>
                </c:pt>
                <c:pt idx="105">
                  <c:v>0.84847652912139893</c:v>
                </c:pt>
                <c:pt idx="106">
                  <c:v>0.85467922687530518</c:v>
                </c:pt>
                <c:pt idx="107">
                  <c:v>0.86095058917999268</c:v>
                </c:pt>
                <c:pt idx="108">
                  <c:v>0.86918270587921143</c:v>
                </c:pt>
                <c:pt idx="109">
                  <c:v>0.87531673908233643</c:v>
                </c:pt>
                <c:pt idx="110">
                  <c:v>0.88161861896514893</c:v>
                </c:pt>
                <c:pt idx="111">
                  <c:v>0.88808834552764893</c:v>
                </c:pt>
                <c:pt idx="112">
                  <c:v>0.89406216144561768</c:v>
                </c:pt>
                <c:pt idx="113">
                  <c:v>0.90251553058624268</c:v>
                </c:pt>
                <c:pt idx="114">
                  <c:v>0.91077053546905518</c:v>
                </c:pt>
                <c:pt idx="115">
                  <c:v>0.91707241535186768</c:v>
                </c:pt>
                <c:pt idx="116">
                  <c:v>0.92581570148468018</c:v>
                </c:pt>
                <c:pt idx="117">
                  <c:v>0.93404018878936768</c:v>
                </c:pt>
                <c:pt idx="118">
                  <c:v>0.94236385822296143</c:v>
                </c:pt>
                <c:pt idx="119">
                  <c:v>0.95051205158233643</c:v>
                </c:pt>
                <c:pt idx="120">
                  <c:v>0.95901119709014893</c:v>
                </c:pt>
                <c:pt idx="121">
                  <c:v>0.96723568439483643</c:v>
                </c:pt>
                <c:pt idx="122">
                  <c:v>0.97587215900421143</c:v>
                </c:pt>
                <c:pt idx="123">
                  <c:v>0.98388302326202393</c:v>
                </c:pt>
                <c:pt idx="124">
                  <c:v>0.99206173419952393</c:v>
                </c:pt>
                <c:pt idx="125">
                  <c:v>1.0027123689651489</c:v>
                </c:pt>
                <c:pt idx="126">
                  <c:v>1.0130120515823364</c:v>
                </c:pt>
                <c:pt idx="127">
                  <c:v>1.0231057405471802</c:v>
                </c:pt>
                <c:pt idx="128">
                  <c:v>1.0339242219924927</c:v>
                </c:pt>
                <c:pt idx="129">
                  <c:v>1.0442391633987427</c:v>
                </c:pt>
                <c:pt idx="130">
                  <c:v>1.0545617341995239</c:v>
                </c:pt>
                <c:pt idx="131">
                  <c:v>1.0648385286331177</c:v>
                </c:pt>
                <c:pt idx="132">
                  <c:v>1.0755044221878052</c:v>
                </c:pt>
                <c:pt idx="133">
                  <c:v>1.0862084627151489</c:v>
                </c:pt>
                <c:pt idx="134">
                  <c:v>1.0982171297073364</c:v>
                </c:pt>
                <c:pt idx="135">
                  <c:v>1.1088677644729614</c:v>
                </c:pt>
                <c:pt idx="136">
                  <c:v>1.1191369295120239</c:v>
                </c:pt>
                <c:pt idx="137">
                  <c:v>1.1294518709182739</c:v>
                </c:pt>
                <c:pt idx="138">
                  <c:v>1.1399956941604614</c:v>
                </c:pt>
                <c:pt idx="139">
                  <c:v>1.1507531404495239</c:v>
                </c:pt>
                <c:pt idx="140">
                  <c:v>1.1614266633987427</c:v>
                </c:pt>
                <c:pt idx="141">
                  <c:v>1.1733819246292114</c:v>
                </c:pt>
                <c:pt idx="142">
                  <c:v>1.1841088533401489</c:v>
                </c:pt>
                <c:pt idx="143">
                  <c:v>1.1945611238479614</c:v>
                </c:pt>
                <c:pt idx="144">
                  <c:v>1.2047463655471802</c:v>
                </c:pt>
                <c:pt idx="145">
                  <c:v>1.2150765657424927</c:v>
                </c:pt>
                <c:pt idx="146">
                  <c:v>1.2255898714065552</c:v>
                </c:pt>
                <c:pt idx="147">
                  <c:v>1.2359124422073364</c:v>
                </c:pt>
                <c:pt idx="148">
                  <c:v>1.2460366487503052</c:v>
                </c:pt>
                <c:pt idx="149">
                  <c:v>1.2567330598831177</c:v>
                </c:pt>
                <c:pt idx="150">
                  <c:v>1.2672005891799927</c:v>
                </c:pt>
                <c:pt idx="151">
                  <c:v>1.2774926424026489</c:v>
                </c:pt>
                <c:pt idx="152">
                  <c:v>1.2878381013870239</c:v>
                </c:pt>
                <c:pt idx="153">
                  <c:v>1.2984124422073364</c:v>
                </c:pt>
                <c:pt idx="154">
                  <c:v>1.3090325593948364</c:v>
                </c:pt>
                <c:pt idx="155">
                  <c:v>1.3190499544143677</c:v>
                </c:pt>
                <c:pt idx="156">
                  <c:v>1.3298074007034302</c:v>
                </c:pt>
                <c:pt idx="157">
                  <c:v>1.3398934602737427</c:v>
                </c:pt>
                <c:pt idx="158">
                  <c:v>1.3502389192581177</c:v>
                </c:pt>
                <c:pt idx="159">
                  <c:v>1.3607980012893677</c:v>
                </c:pt>
                <c:pt idx="160">
                  <c:v>1.3716164827346802</c:v>
                </c:pt>
                <c:pt idx="161">
                  <c:v>1.3822289705276489</c:v>
                </c:pt>
                <c:pt idx="162">
                  <c:v>1.3922311067581177</c:v>
                </c:pt>
                <c:pt idx="163">
                  <c:v>1.4027749300003052</c:v>
                </c:pt>
                <c:pt idx="164">
                  <c:v>1.4130669832229614</c:v>
                </c:pt>
                <c:pt idx="165">
                  <c:v>1.4236336946487427</c:v>
                </c:pt>
                <c:pt idx="166">
                  <c:v>1.4337273836135864</c:v>
                </c:pt>
                <c:pt idx="167">
                  <c:v>1.4444390535354614</c:v>
                </c:pt>
                <c:pt idx="168">
                  <c:v>1.4546166658401489</c:v>
                </c:pt>
                <c:pt idx="169">
                  <c:v>1.4648400545120239</c:v>
                </c:pt>
                <c:pt idx="170">
                  <c:v>1.4753533601760864</c:v>
                </c:pt>
                <c:pt idx="171">
                  <c:v>1.4858361482620239</c:v>
                </c:pt>
                <c:pt idx="172">
                  <c:v>1.4964333772659302</c:v>
                </c:pt>
                <c:pt idx="173">
                  <c:v>1.5064965486526489</c:v>
                </c:pt>
                <c:pt idx="174">
                  <c:v>1.5172387361526489</c:v>
                </c:pt>
                <c:pt idx="175">
                  <c:v>1.5275307893753052</c:v>
                </c:pt>
                <c:pt idx="176">
                  <c:v>1.5379067659378052</c:v>
                </c:pt>
                <c:pt idx="177">
                  <c:v>1.5482600927352905</c:v>
                </c:pt>
                <c:pt idx="178">
                  <c:v>1.558895468711853</c:v>
                </c:pt>
                <c:pt idx="179">
                  <c:v>1.5692027807235718</c:v>
                </c:pt>
                <c:pt idx="180">
                  <c:v>1.5794566869735718</c:v>
                </c:pt>
                <c:pt idx="181">
                  <c:v>1.5903362035751343</c:v>
                </c:pt>
                <c:pt idx="182">
                  <c:v>1.6005748510360718</c:v>
                </c:pt>
                <c:pt idx="183">
                  <c:v>1.6111339330673218</c:v>
                </c:pt>
                <c:pt idx="184">
                  <c:v>1.6214336156845093</c:v>
                </c:pt>
                <c:pt idx="185">
                  <c:v>1.6319621801376343</c:v>
                </c:pt>
                <c:pt idx="186">
                  <c:v>1.6425975561141968</c:v>
                </c:pt>
                <c:pt idx="187">
                  <c:v>1.6545146703720093</c:v>
                </c:pt>
                <c:pt idx="188">
                  <c:v>1.6652110815048218</c:v>
                </c:pt>
                <c:pt idx="189">
                  <c:v>1.6753734350204468</c:v>
                </c:pt>
                <c:pt idx="190">
                  <c:v>1.6856731176376343</c:v>
                </c:pt>
                <c:pt idx="191">
                  <c:v>1.6961559057235718</c:v>
                </c:pt>
                <c:pt idx="192">
                  <c:v>1.7068523168563843</c:v>
                </c:pt>
                <c:pt idx="193">
                  <c:v>1.7174571752548218</c:v>
                </c:pt>
                <c:pt idx="194">
                  <c:v>1.7293208837509155</c:v>
                </c:pt>
                <c:pt idx="195">
                  <c:v>1.740139365196228</c:v>
                </c:pt>
                <c:pt idx="196">
                  <c:v>1.7505306005477905</c:v>
                </c:pt>
                <c:pt idx="197">
                  <c:v>1.7608531713485718</c:v>
                </c:pt>
                <c:pt idx="198">
                  <c:v>1.7712138891220093</c:v>
                </c:pt>
                <c:pt idx="199">
                  <c:v>1.7817424535751343</c:v>
                </c:pt>
                <c:pt idx="200">
                  <c:v>1.7922252416610718</c:v>
                </c:pt>
                <c:pt idx="201">
                  <c:v>1.8023113012313843</c:v>
                </c:pt>
                <c:pt idx="202">
                  <c:v>1.8132518529891968</c:v>
                </c:pt>
                <c:pt idx="203">
                  <c:v>1.823543906211853</c:v>
                </c:pt>
                <c:pt idx="204">
                  <c:v>1.834041953086853</c:v>
                </c:pt>
                <c:pt idx="205">
                  <c:v>1.844326376914978</c:v>
                </c:pt>
                <c:pt idx="206">
                  <c:v>1.854915976524353</c:v>
                </c:pt>
                <c:pt idx="207">
                  <c:v>1.8654903173446655</c:v>
                </c:pt>
                <c:pt idx="208">
                  <c:v>1.877498984336853</c:v>
                </c:pt>
                <c:pt idx="209">
                  <c:v>1.8881648778915405</c:v>
                </c:pt>
                <c:pt idx="210">
                  <c:v>1.8983348608016968</c:v>
                </c:pt>
                <c:pt idx="211">
                  <c:v>1.9085735082626343</c:v>
                </c:pt>
                <c:pt idx="212">
                  <c:v>1.9191020727157593</c:v>
                </c:pt>
                <c:pt idx="213">
                  <c:v>1.9297374486923218</c:v>
                </c:pt>
                <c:pt idx="214">
                  <c:v>1.9403499364852905</c:v>
                </c:pt>
                <c:pt idx="215">
                  <c:v>1.9522746801376343</c:v>
                </c:pt>
                <c:pt idx="216">
                  <c:v>1.9630016088485718</c:v>
                </c:pt>
                <c:pt idx="217">
                  <c:v>1.9735149145126343</c:v>
                </c:pt>
                <c:pt idx="218">
                  <c:v>1.9837230443954468</c:v>
                </c:pt>
                <c:pt idx="219">
                  <c:v>1.9942210912704468</c:v>
                </c:pt>
                <c:pt idx="220">
                  <c:v>2.0046732425689697</c:v>
                </c:pt>
                <c:pt idx="221">
                  <c:v>2.0150797367095947</c:v>
                </c:pt>
                <c:pt idx="222">
                  <c:v>2.0253641605377197</c:v>
                </c:pt>
                <c:pt idx="223">
                  <c:v>2.0361216068267822</c:v>
                </c:pt>
                <c:pt idx="224">
                  <c:v>2.0465357303619385</c:v>
                </c:pt>
                <c:pt idx="225">
                  <c:v>2.056926965713501</c:v>
                </c:pt>
                <c:pt idx="226">
                  <c:v>2.0672876834869385</c:v>
                </c:pt>
                <c:pt idx="227">
                  <c:v>2.077770471572876</c:v>
                </c:pt>
                <c:pt idx="228">
                  <c:v>2.088390588760376</c:v>
                </c:pt>
                <c:pt idx="229">
                  <c:v>2.100414514541626</c:v>
                </c:pt>
                <c:pt idx="230">
                  <c:v>2.111126184463501</c:v>
                </c:pt>
                <c:pt idx="231">
                  <c:v>2.121258020401001</c:v>
                </c:pt>
                <c:pt idx="232">
                  <c:v>2.1314356327056885</c:v>
                </c:pt>
                <c:pt idx="233">
                  <c:v>2.1419031620025635</c:v>
                </c:pt>
                <c:pt idx="234">
                  <c:v>2.152660608291626</c:v>
                </c:pt>
                <c:pt idx="235">
                  <c:v>2.163219690322876</c:v>
                </c:pt>
                <c:pt idx="236">
                  <c:v>2.1752054691314697</c:v>
                </c:pt>
                <c:pt idx="237">
                  <c:v>2.1858561038970947</c:v>
                </c:pt>
                <c:pt idx="238">
                  <c:v>2.1964151859283447</c:v>
                </c:pt>
                <c:pt idx="239">
                  <c:v>2.2066309452056885</c:v>
                </c:pt>
                <c:pt idx="240">
                  <c:v>2.217083215713501</c:v>
                </c:pt>
                <c:pt idx="241">
                  <c:v>2.227550745010376</c:v>
                </c:pt>
                <c:pt idx="242">
                  <c:v>2.2379419803619385</c:v>
                </c:pt>
                <c:pt idx="243">
                  <c:v>2.2481958866119385</c:v>
                </c:pt>
                <c:pt idx="244">
                  <c:v>2.259105920791626</c:v>
                </c:pt>
                <c:pt idx="245">
                  <c:v>2.269512414932251</c:v>
                </c:pt>
                <c:pt idx="246">
                  <c:v>2.2798807621002197</c:v>
                </c:pt>
                <c:pt idx="247">
                  <c:v>2.2901499271392822</c:v>
                </c:pt>
                <c:pt idx="248">
                  <c:v>2.3006174564361572</c:v>
                </c:pt>
                <c:pt idx="249">
                  <c:v>2.3112833499908447</c:v>
                </c:pt>
                <c:pt idx="250">
                  <c:v>2.323314905166626</c:v>
                </c:pt>
                <c:pt idx="251">
                  <c:v>2.333996057510376</c:v>
                </c:pt>
                <c:pt idx="252">
                  <c:v>2.3442575931549072</c:v>
                </c:pt>
                <c:pt idx="253">
                  <c:v>2.3543741703033447</c:v>
                </c:pt>
                <c:pt idx="254">
                  <c:v>2.3649027347564697</c:v>
                </c:pt>
                <c:pt idx="255">
                  <c:v>2.3754541873931885</c:v>
                </c:pt>
                <c:pt idx="256">
                  <c:v>2.386089563369751</c:v>
                </c:pt>
                <c:pt idx="257">
                  <c:v>2.3982126712799072</c:v>
                </c:pt>
                <c:pt idx="258">
                  <c:v>2.4088327884674072</c:v>
                </c:pt>
                <c:pt idx="259">
                  <c:v>2.4193994998931885</c:v>
                </c:pt>
                <c:pt idx="260">
                  <c:v>2.4295618534088135</c:v>
                </c:pt>
                <c:pt idx="261">
                  <c:v>2.440014123916626</c:v>
                </c:pt>
                <c:pt idx="262">
                  <c:v>2.450420618057251</c:v>
                </c:pt>
                <c:pt idx="263">
                  <c:v>2.4608423709869385</c:v>
                </c:pt>
                <c:pt idx="264">
                  <c:v>2.471203088760376</c:v>
                </c:pt>
                <c:pt idx="265">
                  <c:v>2.4820826053619385</c:v>
                </c:pt>
                <c:pt idx="266">
                  <c:v>2.4923593997955322</c:v>
                </c:pt>
                <c:pt idx="267">
                  <c:v>2.5028116703033447</c:v>
                </c:pt>
                <c:pt idx="268">
                  <c:v>2.5130503177642822</c:v>
                </c:pt>
                <c:pt idx="269">
                  <c:v>2.5236246585845947</c:v>
                </c:pt>
                <c:pt idx="270">
                  <c:v>2.534221887588501</c:v>
                </c:pt>
                <c:pt idx="271">
                  <c:v>2.546306848526001</c:v>
                </c:pt>
                <c:pt idx="272">
                  <c:v>2.556926965713501</c:v>
                </c:pt>
                <c:pt idx="273">
                  <c:v>2.5671579837799072</c:v>
                </c:pt>
                <c:pt idx="274">
                  <c:v>2.5773813724517822</c:v>
                </c:pt>
                <c:pt idx="275">
                  <c:v>2.5878946781158447</c:v>
                </c:pt>
                <c:pt idx="276">
                  <c:v>2.5984580516815186</c:v>
                </c:pt>
                <c:pt idx="277">
                  <c:v>2.6089408397674561</c:v>
                </c:pt>
                <c:pt idx="278">
                  <c:v>2.6189582347869873</c:v>
                </c:pt>
                <c:pt idx="279">
                  <c:v>2.6296699047088623</c:v>
                </c:pt>
                <c:pt idx="280">
                  <c:v>2.6400611400604248</c:v>
                </c:pt>
                <c:pt idx="281">
                  <c:v>2.6504371166229248</c:v>
                </c:pt>
                <c:pt idx="282">
                  <c:v>2.6607062816619873</c:v>
                </c:pt>
                <c:pt idx="283">
                  <c:v>2.6713263988494873</c:v>
                </c:pt>
                <c:pt idx="284">
                  <c:v>2.6817634105682373</c:v>
                </c:pt>
                <c:pt idx="285">
                  <c:v>2.6920325756072998</c:v>
                </c:pt>
                <c:pt idx="286">
                  <c:v>2.7027595043182373</c:v>
                </c:pt>
                <c:pt idx="287">
                  <c:v>2.7132422924041748</c:v>
                </c:pt>
                <c:pt idx="288">
                  <c:v>2.7236258983612061</c:v>
                </c:pt>
                <c:pt idx="289">
                  <c:v>2.7338340282440186</c:v>
                </c:pt>
                <c:pt idx="290">
                  <c:v>2.7445609569549561</c:v>
                </c:pt>
                <c:pt idx="291">
                  <c:v>2.7550742626190186</c:v>
                </c:pt>
                <c:pt idx="292">
                  <c:v>2.7671134471893311</c:v>
                </c:pt>
                <c:pt idx="293">
                  <c:v>2.7777640819549561</c:v>
                </c:pt>
                <c:pt idx="294">
                  <c:v>2.7878425121307373</c:v>
                </c:pt>
                <c:pt idx="295">
                  <c:v>2.7981879711151123</c:v>
                </c:pt>
                <c:pt idx="296">
                  <c:v>2.8085334300994873</c:v>
                </c:pt>
                <c:pt idx="297">
                  <c:v>2.8193671703338623</c:v>
                </c:pt>
                <c:pt idx="298">
                  <c:v>2.8300178050994873</c:v>
                </c:pt>
                <c:pt idx="299">
                  <c:v>2.8418281078338623</c:v>
                </c:pt>
                <c:pt idx="300">
                  <c:v>2.8526771068572998</c:v>
                </c:pt>
                <c:pt idx="301">
                  <c:v>2.8630530834197998</c:v>
                </c:pt>
                <c:pt idx="302">
                  <c:v>2.8732917308807373</c:v>
                </c:pt>
                <c:pt idx="303">
                  <c:v>2.8836982250213623</c:v>
                </c:pt>
                <c:pt idx="304">
                  <c:v>2.8943183422088623</c:v>
                </c:pt>
                <c:pt idx="305">
                  <c:v>2.9046638011932373</c:v>
                </c:pt>
                <c:pt idx="306">
                  <c:v>2.9148795604705811</c:v>
                </c:pt>
                <c:pt idx="307">
                  <c:v>2.9257438182830811</c:v>
                </c:pt>
                <c:pt idx="308">
                  <c:v>2.9360053539276123</c:v>
                </c:pt>
                <c:pt idx="309">
                  <c:v>2.9465720653533936</c:v>
                </c:pt>
                <c:pt idx="310">
                  <c:v>2.9569022655487061</c:v>
                </c:pt>
                <c:pt idx="311">
                  <c:v>2.9673850536346436</c:v>
                </c:pt>
                <c:pt idx="312">
                  <c:v>2.9780051708221436</c:v>
                </c:pt>
                <c:pt idx="313">
                  <c:v>2.9899299144744873</c:v>
                </c:pt>
                <c:pt idx="314">
                  <c:v>3.0006263256072998</c:v>
                </c:pt>
                <c:pt idx="315">
                  <c:v>3.0108497142791748</c:v>
                </c:pt>
                <c:pt idx="316">
                  <c:v>3.0210273265838623</c:v>
                </c:pt>
                <c:pt idx="317">
                  <c:v>3.0315711498260498</c:v>
                </c:pt>
                <c:pt idx="318">
                  <c:v>3.0422370433807373</c:v>
                </c:pt>
                <c:pt idx="319">
                  <c:v>3.0527808666229248</c:v>
                </c:pt>
                <c:pt idx="320">
                  <c:v>3.0627830028533936</c:v>
                </c:pt>
                <c:pt idx="321">
                  <c:v>3.0734336376190186</c:v>
                </c:pt>
                <c:pt idx="322">
                  <c:v>3.0836341381072998</c:v>
                </c:pt>
                <c:pt idx="323">
                  <c:v>3.0941474437713623</c:v>
                </c:pt>
                <c:pt idx="324">
                  <c:v>3.1044166088104248</c:v>
                </c:pt>
                <c:pt idx="325">
                  <c:v>3.1151740550994873</c:v>
                </c:pt>
                <c:pt idx="326">
                  <c:v>3.1255805492401123</c:v>
                </c:pt>
                <c:pt idx="327">
                  <c:v>3.1357352733612061</c:v>
                </c:pt>
                <c:pt idx="328">
                  <c:v>3.1464927196502686</c:v>
                </c:pt>
                <c:pt idx="329">
                  <c:v>3.1567618846893311</c:v>
                </c:pt>
                <c:pt idx="330">
                  <c:v>3.1674430370330811</c:v>
                </c:pt>
                <c:pt idx="331">
                  <c:v>3.1775901317596436</c:v>
                </c:pt>
                <c:pt idx="332">
                  <c:v>3.1882407665252686</c:v>
                </c:pt>
                <c:pt idx="333">
                  <c:v>3.1986777782440186</c:v>
                </c:pt>
                <c:pt idx="334">
                  <c:v>3.2088401317596436</c:v>
                </c:pt>
                <c:pt idx="335">
                  <c:v>3.2193686962127686</c:v>
                </c:pt>
                <c:pt idx="336">
                  <c:v>3.2296149730682373</c:v>
                </c:pt>
                <c:pt idx="337">
                  <c:v>3.2398841381072998</c:v>
                </c:pt>
                <c:pt idx="338">
                  <c:v>3.2501990795135498</c:v>
                </c:pt>
                <c:pt idx="339">
                  <c:v>3.2609107494354248</c:v>
                </c:pt>
                <c:pt idx="340">
                  <c:v>3.2713859081268311</c:v>
                </c:pt>
                <c:pt idx="341">
                  <c:v>3.2817161083221436</c:v>
                </c:pt>
                <c:pt idx="342">
                  <c:v>3.2920005321502686</c:v>
                </c:pt>
                <c:pt idx="343">
                  <c:v>3.3026053905487061</c:v>
                </c:pt>
                <c:pt idx="344">
                  <c:v>3.3131415843963623</c:v>
                </c:pt>
                <c:pt idx="345">
                  <c:v>3.3252036571502686</c:v>
                </c:pt>
                <c:pt idx="346">
                  <c:v>3.3360068798065186</c:v>
                </c:pt>
                <c:pt idx="347">
                  <c:v>3.3463599681854248</c:v>
                </c:pt>
                <c:pt idx="348">
                  <c:v>3.3565986156463623</c:v>
                </c:pt>
                <c:pt idx="349">
                  <c:v>3.3671882152557373</c:v>
                </c:pt>
                <c:pt idx="350">
                  <c:v>3.3776710033416748</c:v>
                </c:pt>
                <c:pt idx="351">
                  <c:v>3.3883063793182373</c:v>
                </c:pt>
                <c:pt idx="352">
                  <c:v>3.3983466625213623</c:v>
                </c:pt>
                <c:pt idx="353">
                  <c:v>3.4091346263885498</c:v>
                </c:pt>
                <c:pt idx="354">
                  <c:v>3.4195563793182373</c:v>
                </c:pt>
                <c:pt idx="355">
                  <c:v>3.4297263622283936</c:v>
                </c:pt>
                <c:pt idx="356">
                  <c:v>3.4399878978729248</c:v>
                </c:pt>
                <c:pt idx="357">
                  <c:v>3.4506080150604248</c:v>
                </c:pt>
                <c:pt idx="358">
                  <c:v>3.4608466625213623</c:v>
                </c:pt>
                <c:pt idx="359">
                  <c:v>3.4711463451385498</c:v>
                </c:pt>
                <c:pt idx="360">
                  <c:v>3.4818427562713623</c:v>
                </c:pt>
                <c:pt idx="361">
                  <c:v>3.4920661449432373</c:v>
                </c:pt>
                <c:pt idx="362">
                  <c:v>3.5024726390838623</c:v>
                </c:pt>
                <c:pt idx="363">
                  <c:v>3.5127875804901123</c:v>
                </c:pt>
                <c:pt idx="364">
                  <c:v>3.5234839916229248</c:v>
                </c:pt>
                <c:pt idx="365">
                  <c:v>3.5339667797088623</c:v>
                </c:pt>
                <c:pt idx="366">
                  <c:v>3.5440452098846436</c:v>
                </c:pt>
                <c:pt idx="367">
                  <c:v>3.5546500682830811</c:v>
                </c:pt>
                <c:pt idx="368">
                  <c:v>3.5649192333221436</c:v>
                </c:pt>
                <c:pt idx="369">
                  <c:v>3.5753104686737061</c:v>
                </c:pt>
                <c:pt idx="370">
                  <c:v>3.5858542919158936</c:v>
                </c:pt>
                <c:pt idx="371">
                  <c:v>3.5966117382049561</c:v>
                </c:pt>
                <c:pt idx="372">
                  <c:v>3.6071250438690186</c:v>
                </c:pt>
                <c:pt idx="373">
                  <c:v>3.6172339916229248</c:v>
                </c:pt>
                <c:pt idx="374">
                  <c:v>3.6277091503143311</c:v>
                </c:pt>
                <c:pt idx="375">
                  <c:v>3.6380410194396973</c:v>
                </c:pt>
                <c:pt idx="376">
                  <c:v>3.6486077308654785</c:v>
                </c:pt>
                <c:pt idx="377">
                  <c:v>3.658754825592041</c:v>
                </c:pt>
                <c:pt idx="378">
                  <c:v>3.669435977935791</c:v>
                </c:pt>
                <c:pt idx="379">
                  <c:v>3.6796746253967285</c:v>
                </c:pt>
                <c:pt idx="380">
                  <c:v>3.6897530555725098</c:v>
                </c:pt>
                <c:pt idx="381">
                  <c:v>3.7004342079162598</c:v>
                </c:pt>
                <c:pt idx="382">
                  <c:v>3.7108635902404785</c:v>
                </c:pt>
                <c:pt idx="383">
                  <c:v>3.7213921546936035</c:v>
                </c:pt>
                <c:pt idx="384">
                  <c:v>3.7314553260803223</c:v>
                </c:pt>
                <c:pt idx="385">
                  <c:v>3.7421517372131348</c:v>
                </c:pt>
                <c:pt idx="386">
                  <c:v>3.7525887489318848</c:v>
                </c:pt>
                <c:pt idx="387">
                  <c:v>3.7628731727600098</c:v>
                </c:pt>
                <c:pt idx="388">
                  <c:v>3.7732033729553223</c:v>
                </c:pt>
                <c:pt idx="389">
                  <c:v>3.783876895904541</c:v>
                </c:pt>
                <c:pt idx="390">
                  <c:v>3.7943291664123535</c:v>
                </c:pt>
                <c:pt idx="391">
                  <c:v>3.804415225982666</c:v>
                </c:pt>
                <c:pt idx="392">
                  <c:v>3.8153252601623535</c:v>
                </c:pt>
                <c:pt idx="393">
                  <c:v>3.825594425201416</c:v>
                </c:pt>
                <c:pt idx="394">
                  <c:v>3.8361382484436035</c:v>
                </c:pt>
                <c:pt idx="395">
                  <c:v>3.8464226722717285</c:v>
                </c:pt>
                <c:pt idx="396">
                  <c:v>3.8570733070373535</c:v>
                </c:pt>
                <c:pt idx="397">
                  <c:v>3.8674263954162598</c:v>
                </c:pt>
                <c:pt idx="398">
                  <c:v>3.8775811195373535</c:v>
                </c:pt>
                <c:pt idx="399">
                  <c:v>3.888094425201416</c:v>
                </c:pt>
                <c:pt idx="400">
                  <c:v>3.8983407020568848</c:v>
                </c:pt>
                <c:pt idx="401">
                  <c:v>3.9086556434631348</c:v>
                </c:pt>
                <c:pt idx="402">
                  <c:v>3.9190163612365723</c:v>
                </c:pt>
                <c:pt idx="403">
                  <c:v>3.9297585487365723</c:v>
                </c:pt>
                <c:pt idx="404">
                  <c:v>3.9402565956115723</c:v>
                </c:pt>
                <c:pt idx="405">
                  <c:v>3.9503273963928223</c:v>
                </c:pt>
                <c:pt idx="406">
                  <c:v>3.9607796669006348</c:v>
                </c:pt>
                <c:pt idx="407">
                  <c:v>3.971163272857666</c:v>
                </c:pt>
                <c:pt idx="408">
                  <c:v>3.981752872467041</c:v>
                </c:pt>
                <c:pt idx="409">
                  <c:v>3.9919915199279785</c:v>
                </c:pt>
                <c:pt idx="410">
                  <c:v>4.0026116371154785</c:v>
                </c:pt>
                <c:pt idx="411">
                  <c:v>4.012941837310791</c:v>
                </c:pt>
                <c:pt idx="412">
                  <c:v>4.0232110023498535</c:v>
                </c:pt>
                <c:pt idx="413">
                  <c:v>4.0338311195373535</c:v>
                </c:pt>
                <c:pt idx="414">
                  <c:v>4.0444817543029785</c:v>
                </c:pt>
                <c:pt idx="415">
                  <c:v>4.054964542388916</c:v>
                </c:pt>
                <c:pt idx="416">
                  <c:v>4.065004825592041</c:v>
                </c:pt>
                <c:pt idx="417">
                  <c:v>4.0758233070373535</c:v>
                </c:pt>
                <c:pt idx="418">
                  <c:v>4.086000919342041</c:v>
                </c:pt>
                <c:pt idx="419">
                  <c:v>4.0964150428771973</c:v>
                </c:pt>
                <c:pt idx="420">
                  <c:v>4.1066536903381348</c:v>
                </c:pt>
                <c:pt idx="421">
                  <c:v>4.1173501014709473</c:v>
                </c:pt>
                <c:pt idx="422">
                  <c:v>4.1276192665100098</c:v>
                </c:pt>
                <c:pt idx="423">
                  <c:v>4.137758731842041</c:v>
                </c:pt>
                <c:pt idx="424">
                  <c:v>4.1485161781311035</c:v>
                </c:pt>
                <c:pt idx="425">
                  <c:v>4.158754825592041</c:v>
                </c:pt>
                <c:pt idx="426">
                  <c:v>4.1691460609436035</c:v>
                </c:pt>
                <c:pt idx="427">
                  <c:v>4.179476261138916</c:v>
                </c:pt>
                <c:pt idx="428">
                  <c:v>4.190126895904541</c:v>
                </c:pt>
                <c:pt idx="429">
                  <c:v>4.2006402015686035</c:v>
                </c:pt>
                <c:pt idx="430">
                  <c:v>4.210848331451416</c:v>
                </c:pt>
                <c:pt idx="431">
                  <c:v>4.2213006019592285</c:v>
                </c:pt>
                <c:pt idx="432">
                  <c:v>4.2316536903381348</c:v>
                </c:pt>
                <c:pt idx="433">
                  <c:v>4.2419533729553223</c:v>
                </c:pt>
                <c:pt idx="434">
                  <c:v>4.2524361610412598</c:v>
                </c:pt>
                <c:pt idx="435">
                  <c:v>4.2633461952209473</c:v>
                </c:pt>
                <c:pt idx="436">
                  <c:v>4.2737908363342285</c:v>
                </c:pt>
                <c:pt idx="437">
                  <c:v>4.284029483795166</c:v>
                </c:pt>
                <c:pt idx="438">
                  <c:v>4.2942605018615723</c:v>
                </c:pt>
                <c:pt idx="439">
                  <c:v>4.3047738075256348</c:v>
                </c:pt>
                <c:pt idx="440">
                  <c:v>4.3153634071350098</c:v>
                </c:pt>
                <c:pt idx="441">
                  <c:v>4.3253731727600098</c:v>
                </c:pt>
                <c:pt idx="442">
                  <c:v>4.3360695838928223</c:v>
                </c:pt>
                <c:pt idx="443">
                  <c:v>4.3462624549865723</c:v>
                </c:pt>
                <c:pt idx="444">
                  <c:v>4.3564705848693848</c:v>
                </c:pt>
                <c:pt idx="445">
                  <c:v>4.3669228553771973</c:v>
                </c:pt>
                <c:pt idx="446">
                  <c:v>4.3776497840881348</c:v>
                </c:pt>
                <c:pt idx="447">
                  <c:v>4.3882699012756348</c:v>
                </c:pt>
                <c:pt idx="448">
                  <c:v>4.4002022743225098</c:v>
                </c:pt>
                <c:pt idx="449">
                  <c:v>4.4108986854553223</c:v>
                </c:pt>
                <c:pt idx="450">
                  <c:v>4.4214959144592285</c:v>
                </c:pt>
                <c:pt idx="451">
                  <c:v>4.4316506385803223</c:v>
                </c:pt>
                <c:pt idx="452">
                  <c:v>4.4419808387756348</c:v>
                </c:pt>
                <c:pt idx="453">
                  <c:v>4.4526314735412598</c:v>
                </c:pt>
                <c:pt idx="454">
                  <c:v>4.4629693031311035</c:v>
                </c:pt>
                <c:pt idx="455">
                  <c:v>4.473207950592041</c:v>
                </c:pt>
                <c:pt idx="456">
                  <c:v>4.484072208404541</c:v>
                </c:pt>
                <c:pt idx="457">
                  <c:v>4.4944558143615723</c:v>
                </c:pt>
                <c:pt idx="458">
                  <c:v>4.5048928260803223</c:v>
                </c:pt>
                <c:pt idx="459">
                  <c:v>4.5151314735412598</c:v>
                </c:pt>
                <c:pt idx="460">
                  <c:v>4.5256905555725098</c:v>
                </c:pt>
                <c:pt idx="461">
                  <c:v>4.5363411903381348</c:v>
                </c:pt>
                <c:pt idx="462">
                  <c:v>4.5482964515686035</c:v>
                </c:pt>
                <c:pt idx="463">
                  <c:v>4.558962345123291</c:v>
                </c:pt>
                <c:pt idx="464">
                  <c:v>4.5691323280334473</c:v>
                </c:pt>
                <c:pt idx="465">
                  <c:v>4.5794472694396973</c:v>
                </c:pt>
                <c:pt idx="466">
                  <c:v>4.5898995399475098</c:v>
                </c:pt>
                <c:pt idx="467">
                  <c:v>4.6005349159240723</c:v>
                </c:pt>
                <c:pt idx="468">
                  <c:v>4.6110939979553223</c:v>
                </c:pt>
                <c:pt idx="469">
                  <c:v>4.6230721473693848</c:v>
                </c:pt>
                <c:pt idx="470">
                  <c:v>4.6338295936584473</c:v>
                </c:pt>
                <c:pt idx="471">
                  <c:v>4.6443734169006348</c:v>
                </c:pt>
                <c:pt idx="472">
                  <c:v>4.6545891761779785</c:v>
                </c:pt>
                <c:pt idx="473">
                  <c:v>4.664980411529541</c:v>
                </c:pt>
                <c:pt idx="474">
                  <c:v>4.6754631996154785</c:v>
                </c:pt>
                <c:pt idx="475">
                  <c:v>4.6857724189758301</c:v>
                </c:pt>
                <c:pt idx="476">
                  <c:v>4.6961941719055176</c:v>
                </c:pt>
                <c:pt idx="477">
                  <c:v>4.7069821357727051</c:v>
                </c:pt>
                <c:pt idx="478">
                  <c:v>4.7174038887023926</c:v>
                </c:pt>
                <c:pt idx="479">
                  <c:v>4.7277340888977051</c:v>
                </c:pt>
                <c:pt idx="480">
                  <c:v>4.7380795478820801</c:v>
                </c:pt>
                <c:pt idx="481">
                  <c:v>4.7486538887023926</c:v>
                </c:pt>
                <c:pt idx="482">
                  <c:v>4.7592206001281738</c:v>
                </c:pt>
                <c:pt idx="483">
                  <c:v>4.7712216377258301</c:v>
                </c:pt>
                <c:pt idx="484">
                  <c:v>4.7819790840148926</c:v>
                </c:pt>
                <c:pt idx="485">
                  <c:v>4.7921414375305176</c:v>
                </c:pt>
                <c:pt idx="486">
                  <c:v>4.8022656440734863</c:v>
                </c:pt>
                <c:pt idx="487">
                  <c:v>4.8128094673156738</c:v>
                </c:pt>
                <c:pt idx="488">
                  <c:v>4.8234066963195801</c:v>
                </c:pt>
                <c:pt idx="489">
                  <c:v>4.8338894844055176</c:v>
                </c:pt>
                <c:pt idx="490">
                  <c:v>4.8439831733703613</c:v>
                </c:pt>
                <c:pt idx="491">
                  <c:v>4.8546948432922363</c:v>
                </c:pt>
                <c:pt idx="492">
                  <c:v>4.8650479316711426</c:v>
                </c:pt>
                <c:pt idx="493">
                  <c:v>4.8754391670227051</c:v>
                </c:pt>
                <c:pt idx="494">
                  <c:v>4.8857388496398926</c:v>
                </c:pt>
                <c:pt idx="495">
                  <c:v>4.8963894844055176</c:v>
                </c:pt>
                <c:pt idx="496">
                  <c:v>4.9067959785461426</c:v>
                </c:pt>
                <c:pt idx="497">
                  <c:v>4.9169430732727051</c:v>
                </c:pt>
                <c:pt idx="498">
                  <c:v>4.9278378486633301</c:v>
                </c:pt>
                <c:pt idx="499">
                  <c:v>4.9380612373352051</c:v>
                </c:pt>
                <c:pt idx="500">
                  <c:v>4.9486813545227051</c:v>
                </c:pt>
                <c:pt idx="501">
                  <c:v>4.9588665962219238</c:v>
                </c:pt>
                <c:pt idx="502">
                  <c:v>4.9695324897766113</c:v>
                </c:pt>
                <c:pt idx="503">
                  <c:v>4.9800152778625488</c:v>
                </c:pt>
                <c:pt idx="504">
                  <c:v>4.9900403022766113</c:v>
                </c:pt>
                <c:pt idx="505">
                  <c:v>5.0005536079406738</c:v>
                </c:pt>
                <c:pt idx="506">
                  <c:v>5.0107998847961426</c:v>
                </c:pt>
                <c:pt idx="507">
                  <c:v>5.0211148262023926</c:v>
                </c:pt>
                <c:pt idx="508">
                  <c:v>5.0315213203430176</c:v>
                </c:pt>
                <c:pt idx="509">
                  <c:v>5.0422787666320801</c:v>
                </c:pt>
                <c:pt idx="510">
                  <c:v>5.0528225898742676</c:v>
                </c:pt>
                <c:pt idx="511">
                  <c:v>5.0628933906555176</c:v>
                </c:pt>
                <c:pt idx="512">
                  <c:v>5.0731930732727051</c:v>
                </c:pt>
                <c:pt idx="513">
                  <c:v>5.0837521553039551</c:v>
                </c:pt>
                <c:pt idx="514">
                  <c:v>5.0943570137023926</c:v>
                </c:pt>
                <c:pt idx="515">
                  <c:v>5.1043744087219238</c:v>
                </c:pt>
                <c:pt idx="516">
                  <c:v>5.1152081489562988</c:v>
                </c:pt>
                <c:pt idx="517">
                  <c:v>5.1253933906555176</c:v>
                </c:pt>
                <c:pt idx="518">
                  <c:v>5.1357235908508301</c:v>
                </c:pt>
                <c:pt idx="519">
                  <c:v>5.1463742256164551</c:v>
                </c:pt>
                <c:pt idx="520">
                  <c:v>5.1569104194641113</c:v>
                </c:pt>
                <c:pt idx="521">
                  <c:v>5.1675534248352051</c:v>
                </c:pt>
                <c:pt idx="522">
                  <c:v>5.1776013374328613</c:v>
                </c:pt>
                <c:pt idx="523">
                  <c:v>5.1882214546203613</c:v>
                </c:pt>
                <c:pt idx="524">
                  <c:v>5.1985516548156738</c:v>
                </c:pt>
                <c:pt idx="525">
                  <c:v>5.2089276313781738</c:v>
                </c:pt>
                <c:pt idx="526">
                  <c:v>5.2191433906555176</c:v>
                </c:pt>
                <c:pt idx="527">
                  <c:v>5.2298398017883301</c:v>
                </c:pt>
                <c:pt idx="528">
                  <c:v>5.2400479316711426</c:v>
                </c:pt>
                <c:pt idx="529">
                  <c:v>5.2502408027648926</c:v>
                </c:pt>
                <c:pt idx="530">
                  <c:v>5.2609982490539551</c:v>
                </c:pt>
                <c:pt idx="531">
                  <c:v>5.2712368965148926</c:v>
                </c:pt>
                <c:pt idx="532">
                  <c:v>5.2816891670227051</c:v>
                </c:pt>
                <c:pt idx="533">
                  <c:v>5.2919125556945801</c:v>
                </c:pt>
                <c:pt idx="534">
                  <c:v>5.3025326728820801</c:v>
                </c:pt>
                <c:pt idx="535">
                  <c:v>5.3131680488586426</c:v>
                </c:pt>
                <c:pt idx="536">
                  <c:v>5.3232769966125488</c:v>
                </c:pt>
                <c:pt idx="537">
                  <c:v>5.3338513374328613</c:v>
                </c:pt>
                <c:pt idx="538">
                  <c:v>5.3441357612609863</c:v>
                </c:pt>
                <c:pt idx="539">
                  <c:v>5.3544659614562988</c:v>
                </c:pt>
                <c:pt idx="540">
                  <c:v>5.3648724555969238</c:v>
                </c:pt>
                <c:pt idx="541">
                  <c:v>5.3757367134094238</c:v>
                </c:pt>
                <c:pt idx="542">
                  <c:v>5.3863568305969238</c:v>
                </c:pt>
                <c:pt idx="543">
                  <c:v>5.3964810371398926</c:v>
                </c:pt>
                <c:pt idx="544">
                  <c:v>5.4068570137023926</c:v>
                </c:pt>
                <c:pt idx="545">
                  <c:v>5.4172940254211426</c:v>
                </c:pt>
                <c:pt idx="546">
                  <c:v>5.4278607368469238</c:v>
                </c:pt>
                <c:pt idx="547">
                  <c:v>5.4379544258117676</c:v>
                </c:pt>
                <c:pt idx="548">
                  <c:v>5.4485745429992676</c:v>
                </c:pt>
                <c:pt idx="549">
                  <c:v>5.4587750434875488</c:v>
                </c:pt>
                <c:pt idx="550">
                  <c:v>5.4689221382141113</c:v>
                </c:pt>
                <c:pt idx="551">
                  <c:v>5.4794354438781738</c:v>
                </c:pt>
                <c:pt idx="552">
                  <c:v>5.4901471138000488</c:v>
                </c:pt>
                <c:pt idx="553">
                  <c:v>5.5007596015930176</c:v>
                </c:pt>
                <c:pt idx="554">
                  <c:v>5.5127453804016113</c:v>
                </c:pt>
                <c:pt idx="555">
                  <c:v>5.5234417915344238</c:v>
                </c:pt>
                <c:pt idx="556">
                  <c:v>5.5339016914367676</c:v>
                </c:pt>
                <c:pt idx="557">
                  <c:v>5.5441479682922363</c:v>
                </c:pt>
                <c:pt idx="558">
                  <c:v>5.5545239448547363</c:v>
                </c:pt>
                <c:pt idx="559">
                  <c:v>5.5651135444641113</c:v>
                </c:pt>
                <c:pt idx="560">
                  <c:v>5.5754895210266113</c:v>
                </c:pt>
                <c:pt idx="561">
                  <c:v>5.5856747627258301</c:v>
                </c:pt>
                <c:pt idx="562">
                  <c:v>5.5965695381164551</c:v>
                </c:pt>
                <c:pt idx="563">
                  <c:v>5.6069073677062988</c:v>
                </c:pt>
                <c:pt idx="564">
                  <c:v>5.6173672676086426</c:v>
                </c:pt>
                <c:pt idx="565">
                  <c:v>5.6276974678039551</c:v>
                </c:pt>
                <c:pt idx="566">
                  <c:v>5.6381802558898926</c:v>
                </c:pt>
                <c:pt idx="567">
                  <c:v>5.6488003730773926</c:v>
                </c:pt>
                <c:pt idx="568">
                  <c:v>5.6607556343078613</c:v>
                </c:pt>
                <c:pt idx="569">
                  <c:v>5.6714825630187988</c:v>
                </c:pt>
                <c:pt idx="570">
                  <c:v>5.6816601753234863</c:v>
                </c:pt>
                <c:pt idx="571">
                  <c:v>5.6919293403625488</c:v>
                </c:pt>
                <c:pt idx="572">
                  <c:v>5.7024426460266113</c:v>
                </c:pt>
                <c:pt idx="573">
                  <c:v>5.7129635810852051</c:v>
                </c:pt>
                <c:pt idx="574">
                  <c:v>5.7235574722290039</c:v>
                </c:pt>
                <c:pt idx="575">
                  <c:v>5.7356424331665039</c:v>
                </c:pt>
                <c:pt idx="576">
                  <c:v>5.7463388442993164</c:v>
                </c:pt>
                <c:pt idx="577">
                  <c:v>5.7569284439086914</c:v>
                </c:pt>
                <c:pt idx="578">
                  <c:v>5.7670068740844727</c:v>
                </c:pt>
                <c:pt idx="579">
                  <c:v>5.7773675918579102</c:v>
                </c:pt>
                <c:pt idx="580">
                  <c:v>5.7879266738891602</c:v>
                </c:pt>
                <c:pt idx="581">
                  <c:v>5.7983789443969727</c:v>
                </c:pt>
                <c:pt idx="582">
                  <c:v>5.8086786270141602</c:v>
                </c:pt>
                <c:pt idx="583">
                  <c:v>5.8195428848266602</c:v>
                </c:pt>
                <c:pt idx="584">
                  <c:v>5.8299264907836914</c:v>
                </c:pt>
                <c:pt idx="585">
                  <c:v>5.8402643203735352</c:v>
                </c:pt>
                <c:pt idx="586">
                  <c:v>5.8505945205688477</c:v>
                </c:pt>
                <c:pt idx="587">
                  <c:v>5.8611536026000977</c:v>
                </c:pt>
                <c:pt idx="588">
                  <c:v>5.8716440200805664</c:v>
                </c:pt>
                <c:pt idx="589">
                  <c:v>5.8837594985961914</c:v>
                </c:pt>
                <c:pt idx="590">
                  <c:v>5.8944406509399414</c:v>
                </c:pt>
                <c:pt idx="591">
                  <c:v>5.9046411514282227</c:v>
                </c:pt>
                <c:pt idx="592">
                  <c:v>5.9149103164672852</c:v>
                </c:pt>
                <c:pt idx="593">
                  <c:v>5.9253931045532227</c:v>
                </c:pt>
                <c:pt idx="594">
                  <c:v>5.9359140396118164</c:v>
                </c:pt>
                <c:pt idx="595">
                  <c:v>5.9464807510375977</c:v>
                </c:pt>
                <c:pt idx="596">
                  <c:v>5.9586267471313477</c:v>
                </c:pt>
                <c:pt idx="597">
                  <c:v>5.9692621231079102</c:v>
                </c:pt>
                <c:pt idx="598">
                  <c:v>5.9798059463500977</c:v>
                </c:pt>
                <c:pt idx="599">
                  <c:v>5.9899606704711914</c:v>
                </c:pt>
                <c:pt idx="600">
                  <c:v>6.0004281997680664</c:v>
                </c:pt>
                <c:pt idx="601">
                  <c:v>6.0109109878540039</c:v>
                </c:pt>
                <c:pt idx="602">
                  <c:v>6.0211267471313477</c:v>
                </c:pt>
                <c:pt idx="603">
                  <c:v>6.0314722061157227</c:v>
                </c:pt>
                <c:pt idx="604">
                  <c:v>6.0425195693969727</c:v>
                </c:pt>
                <c:pt idx="605">
                  <c:v>6.0529108047485352</c:v>
                </c:pt>
                <c:pt idx="606">
                  <c:v>6.0631418228149414</c:v>
                </c:pt>
                <c:pt idx="607">
                  <c:v>6.0734186172485352</c:v>
                </c:pt>
                <c:pt idx="608">
                  <c:v>6.0840845108032227</c:v>
                </c:pt>
                <c:pt idx="609">
                  <c:v>6.0946283340454102</c:v>
                </c:pt>
                <c:pt idx="610">
                  <c:v>6.1066522598266602</c:v>
                </c:pt>
                <c:pt idx="611">
                  <c:v>6.1173334121704102</c:v>
                </c:pt>
                <c:pt idx="612">
                  <c:v>6.1275415420532227</c:v>
                </c:pt>
                <c:pt idx="613">
                  <c:v>6.1377115249633789</c:v>
                </c:pt>
                <c:pt idx="614">
                  <c:v>6.1482400894165039</c:v>
                </c:pt>
                <c:pt idx="615">
                  <c:v>6.1588144302368164</c:v>
                </c:pt>
                <c:pt idx="616">
                  <c:v>6.1693277359008789</c:v>
                </c:pt>
                <c:pt idx="617">
                  <c:v>6.1793680191040039</c:v>
                </c:pt>
                <c:pt idx="618">
                  <c:v>6.1901102066040039</c:v>
                </c:pt>
                <c:pt idx="619">
                  <c:v>6.2005395889282227</c:v>
                </c:pt>
                <c:pt idx="620">
                  <c:v>6.2108087539672852</c:v>
                </c:pt>
                <c:pt idx="621">
                  <c:v>6.2211847305297852</c:v>
                </c:pt>
                <c:pt idx="622">
                  <c:v>6.2318048477172852</c:v>
                </c:pt>
                <c:pt idx="623">
                  <c:v>6.2421960830688477</c:v>
                </c:pt>
                <c:pt idx="624">
                  <c:v>6.2523889541625977</c:v>
                </c:pt>
                <c:pt idx="625">
                  <c:v>6.2632532119750977</c:v>
                </c:pt>
                <c:pt idx="626">
                  <c:v>6.2734689712524414</c:v>
                </c:pt>
                <c:pt idx="627">
                  <c:v>6.2840662002563477</c:v>
                </c:pt>
                <c:pt idx="628">
                  <c:v>6.2943201065063477</c:v>
                </c:pt>
                <c:pt idx="629">
                  <c:v>6.3048944473266602</c:v>
                </c:pt>
                <c:pt idx="630">
                  <c:v>6.3154840469360352</c:v>
                </c:pt>
                <c:pt idx="631">
                  <c:v>6.3274164199829102</c:v>
                </c:pt>
                <c:pt idx="632">
                  <c:v>6.3381433486938477</c:v>
                </c:pt>
                <c:pt idx="633">
                  <c:v>6.3483057022094727</c:v>
                </c:pt>
                <c:pt idx="634">
                  <c:v>6.3585138320922852</c:v>
                </c:pt>
                <c:pt idx="635">
                  <c:v>6.3690271377563477</c:v>
                </c:pt>
                <c:pt idx="636">
                  <c:v>6.3797235488891602</c:v>
                </c:pt>
                <c:pt idx="637">
                  <c:v>6.3904352188110352</c:v>
                </c:pt>
                <c:pt idx="638">
                  <c:v>6.4023065567016602</c:v>
                </c:pt>
                <c:pt idx="639">
                  <c:v>6.4129419326782227</c:v>
                </c:pt>
                <c:pt idx="640">
                  <c:v>6.4234933853149414</c:v>
                </c:pt>
                <c:pt idx="641">
                  <c:v>6.4337015151977539</c:v>
                </c:pt>
                <c:pt idx="642">
                  <c:v>6.4440774917602539</c:v>
                </c:pt>
                <c:pt idx="643">
                  <c:v>6.4546976089477539</c:v>
                </c:pt>
                <c:pt idx="644">
                  <c:v>6.4650125503540039</c:v>
                </c:pt>
                <c:pt idx="645">
                  <c:v>6.4752664566040039</c:v>
                </c:pt>
                <c:pt idx="646">
                  <c:v>6.4861001968383789</c:v>
                </c:pt>
                <c:pt idx="647">
                  <c:v>6.4964456558227539</c:v>
                </c:pt>
                <c:pt idx="648">
                  <c:v>6.5069589614868164</c:v>
                </c:pt>
                <c:pt idx="649">
                  <c:v>6.5173044204711914</c:v>
                </c:pt>
                <c:pt idx="650">
                  <c:v>6.5278482437133789</c:v>
                </c:pt>
                <c:pt idx="651">
                  <c:v>6.5383310317993164</c:v>
                </c:pt>
                <c:pt idx="652">
                  <c:v>6.5483331680297852</c:v>
                </c:pt>
                <c:pt idx="653">
                  <c:v>6.5589227676391602</c:v>
                </c:pt>
                <c:pt idx="654">
                  <c:v>6.5691385269165039</c:v>
                </c:pt>
                <c:pt idx="655">
                  <c:v>6.5794839859008789</c:v>
                </c:pt>
                <c:pt idx="656">
                  <c:v>6.5898294448852539</c:v>
                </c:pt>
                <c:pt idx="657">
                  <c:v>6.6005563735961914</c:v>
                </c:pt>
                <c:pt idx="658">
                  <c:v>6.6111230850219727</c:v>
                </c:pt>
                <c:pt idx="659">
                  <c:v>6.6211557388305664</c:v>
                </c:pt>
                <c:pt idx="660">
                  <c:v>6.6316080093383789</c:v>
                </c:pt>
                <c:pt idx="661">
                  <c:v>6.6420145034790039</c:v>
                </c:pt>
                <c:pt idx="662">
                  <c:v>6.6525735855102539</c:v>
                </c:pt>
                <c:pt idx="663">
                  <c:v>6.6627054214477539</c:v>
                </c:pt>
                <c:pt idx="664">
                  <c:v>6.6735239028930664</c:v>
                </c:pt>
                <c:pt idx="665">
                  <c:v>6.6838388442993164</c:v>
                </c:pt>
                <c:pt idx="666">
                  <c:v>6.6941080093383789</c:v>
                </c:pt>
                <c:pt idx="667">
                  <c:v>6.7045755386352539</c:v>
                </c:pt>
                <c:pt idx="668">
                  <c:v>6.7152719497680664</c:v>
                </c:pt>
                <c:pt idx="669">
                  <c:v>6.7258157730102539</c:v>
                </c:pt>
                <c:pt idx="670">
                  <c:v>6.7358560562133789</c:v>
                </c:pt>
                <c:pt idx="671">
                  <c:v>6.7466135025024414</c:v>
                </c:pt>
                <c:pt idx="672">
                  <c:v>6.7570505142211914</c:v>
                </c:pt>
                <c:pt idx="673">
                  <c:v>6.7672615051269531</c:v>
                </c:pt>
                <c:pt idx="674">
                  <c:v>6.7774696350097656</c:v>
                </c:pt>
                <c:pt idx="675">
                  <c:v>6.7880439758300781</c:v>
                </c:pt>
                <c:pt idx="676">
                  <c:v>6.7984199523925781</c:v>
                </c:pt>
                <c:pt idx="677">
                  <c:v>6.8085289001464844</c:v>
                </c:pt>
                <c:pt idx="678">
                  <c:v>6.8193016052246094</c:v>
                </c:pt>
                <c:pt idx="679">
                  <c:v>6.8295249938964844</c:v>
                </c:pt>
                <c:pt idx="680">
                  <c:v>6.8399696350097656</c:v>
                </c:pt>
                <c:pt idx="681">
                  <c:v>6.8502998352050781</c:v>
                </c:pt>
                <c:pt idx="682">
                  <c:v>6.8609962463378906</c:v>
                </c:pt>
                <c:pt idx="683">
                  <c:v>6.8714866638183594</c:v>
                </c:pt>
                <c:pt idx="684">
                  <c:v>6.8815422058105469</c:v>
                </c:pt>
                <c:pt idx="685">
                  <c:v>6.8921318054199219</c:v>
                </c:pt>
                <c:pt idx="686">
                  <c:v>6.9024543762207031</c:v>
                </c:pt>
                <c:pt idx="687">
                  <c:v>6.9128074645996094</c:v>
                </c:pt>
                <c:pt idx="688">
                  <c:v>6.9232597351074219</c:v>
                </c:pt>
                <c:pt idx="689">
                  <c:v>6.9342308044433594</c:v>
                </c:pt>
                <c:pt idx="690">
                  <c:v>6.9446830749511719</c:v>
                </c:pt>
                <c:pt idx="691">
                  <c:v>6.9547157287597656</c:v>
                </c:pt>
                <c:pt idx="692">
                  <c:v>6.9651222229003906</c:v>
                </c:pt>
                <c:pt idx="693">
                  <c:v>6.9756584167480469</c:v>
                </c:pt>
                <c:pt idx="694">
                  <c:v>6.9861183166503906</c:v>
                </c:pt>
                <c:pt idx="695">
                  <c:v>6.9961891174316406</c:v>
                </c:pt>
                <c:pt idx="696">
                  <c:v>7.0069770812988281</c:v>
                </c:pt>
                <c:pt idx="697">
                  <c:v>7.0172080993652344</c:v>
                </c:pt>
                <c:pt idx="698">
                  <c:v>7.0272941589355469</c:v>
                </c:pt>
                <c:pt idx="699">
                  <c:v>7.0378379821777344</c:v>
                </c:pt>
                <c:pt idx="700">
                  <c:v>7.0484275817871094</c:v>
                </c:pt>
                <c:pt idx="701">
                  <c:v>7.0590171813964844</c:v>
                </c:pt>
                <c:pt idx="702">
                  <c:v>7.0711936950683594</c:v>
                </c:pt>
                <c:pt idx="703">
                  <c:v>7.0816764831542969</c:v>
                </c:pt>
                <c:pt idx="704">
                  <c:v>7.0923271179199219</c:v>
                </c:pt>
                <c:pt idx="705">
                  <c:v>7.1024818420410156</c:v>
                </c:pt>
                <c:pt idx="706">
                  <c:v>7.1128578186035156</c:v>
                </c:pt>
                <c:pt idx="707">
                  <c:v>7.1234169006347656</c:v>
                </c:pt>
                <c:pt idx="708">
                  <c:v>7.1337471008300781</c:v>
                </c:pt>
                <c:pt idx="709">
                  <c:v>7.1440315246582031</c:v>
                </c:pt>
                <c:pt idx="710">
                  <c:v>7.1549263000488281</c:v>
                </c:pt>
                <c:pt idx="711">
                  <c:v>7.1653022766113281</c:v>
                </c:pt>
                <c:pt idx="712">
                  <c:v>7.1756858825683594</c:v>
                </c:pt>
                <c:pt idx="713">
                  <c:v>7.1859855651855469</c:v>
                </c:pt>
                <c:pt idx="714">
                  <c:v>7.1965446472167969</c:v>
                </c:pt>
                <c:pt idx="715">
                  <c:v>7.2071952819824219</c:v>
                </c:pt>
                <c:pt idx="716">
                  <c:v>7.2191123962402344</c:v>
                </c:pt>
                <c:pt idx="717">
                  <c:v>7.2298698425292969</c:v>
                </c:pt>
                <c:pt idx="718">
                  <c:v>7.2400016784667969</c:v>
                </c:pt>
                <c:pt idx="719">
                  <c:v>7.2503013610839844</c:v>
                </c:pt>
                <c:pt idx="720">
                  <c:v>7.2607536315917969</c:v>
                </c:pt>
                <c:pt idx="721">
                  <c:v>7.2713584899902344</c:v>
                </c:pt>
                <c:pt idx="722">
                  <c:v>7.2819175720214844</c:v>
                </c:pt>
                <c:pt idx="723">
                  <c:v>7.2940025329589844</c:v>
                </c:pt>
                <c:pt idx="724">
                  <c:v>7.3046836853027344</c:v>
                </c:pt>
                <c:pt idx="725">
                  <c:v>7.3152275085449219</c:v>
                </c:pt>
                <c:pt idx="726">
                  <c:v>7.3254356384277344</c:v>
                </c:pt>
                <c:pt idx="727">
                  <c:v>7.3358421325683594</c:v>
                </c:pt>
                <c:pt idx="728">
                  <c:v>7.3462944030761719</c:v>
                </c:pt>
                <c:pt idx="729">
                  <c:v>7.3566169738769531</c:v>
                </c:pt>
                <c:pt idx="730">
                  <c:v>7.3669624328613281</c:v>
                </c:pt>
                <c:pt idx="731">
                  <c:v>7.3777503967285156</c:v>
                </c:pt>
                <c:pt idx="732">
                  <c:v>7.3884010314941406</c:v>
                </c:pt>
                <c:pt idx="733">
                  <c:v>7.3985862731933594</c:v>
                </c:pt>
                <c:pt idx="734">
                  <c:v>7.4089088439941406</c:v>
                </c:pt>
                <c:pt idx="735">
                  <c:v>7.4194679260253906</c:v>
                </c:pt>
                <c:pt idx="736">
                  <c:v>7.4299812316894531</c:v>
                </c:pt>
                <c:pt idx="737">
                  <c:v>7.4420661926269531</c:v>
                </c:pt>
                <c:pt idx="738">
                  <c:v>7.4528541564941406</c:v>
                </c:pt>
                <c:pt idx="739">
                  <c:v>7.4630165100097656</c:v>
                </c:pt>
                <c:pt idx="740">
                  <c:v>7.4731788635253906</c:v>
                </c:pt>
                <c:pt idx="741">
                  <c:v>7.4837074279785156</c:v>
                </c:pt>
                <c:pt idx="742">
                  <c:v>7.4941749572753906</c:v>
                </c:pt>
                <c:pt idx="743">
                  <c:v>7.5047645568847656</c:v>
                </c:pt>
                <c:pt idx="744">
                  <c:v>7.5148353576660156</c:v>
                </c:pt>
                <c:pt idx="745">
                  <c:v>7.5255165100097656</c:v>
                </c:pt>
                <c:pt idx="746">
                  <c:v>7.5359992980957031</c:v>
                </c:pt>
                <c:pt idx="747">
                  <c:v>7.5462074279785156</c:v>
                </c:pt>
                <c:pt idx="748">
                  <c:v>7.5566444396972656</c:v>
                </c:pt>
                <c:pt idx="749">
                  <c:v>7.5671577453613281</c:v>
                </c:pt>
                <c:pt idx="750">
                  <c:v>7.5775794982910156</c:v>
                </c:pt>
                <c:pt idx="751">
                  <c:v>7.5877418518066406</c:v>
                </c:pt>
                <c:pt idx="752">
                  <c:v>7.5986671447753906</c:v>
                </c:pt>
                <c:pt idx="753">
                  <c:v>7.6090126037597656</c:v>
                </c:pt>
                <c:pt idx="754">
                  <c:v>7.6195030212402344</c:v>
                </c:pt>
                <c:pt idx="755">
                  <c:v>7.6297721862792969</c:v>
                </c:pt>
                <c:pt idx="756">
                  <c:v>7.6403312683105469</c:v>
                </c:pt>
                <c:pt idx="757">
                  <c:v>7.6508445739746094</c:v>
                </c:pt>
                <c:pt idx="758">
                  <c:v>7.6627922058105469</c:v>
                </c:pt>
                <c:pt idx="759">
                  <c:v>7.6735801696777344</c:v>
                </c:pt>
                <c:pt idx="760">
                  <c:v>7.6837730407714844</c:v>
                </c:pt>
                <c:pt idx="761">
                  <c:v>7.6940269470214844</c:v>
                </c:pt>
                <c:pt idx="762">
                  <c:v>7.7045249938964844</c:v>
                </c:pt>
                <c:pt idx="763">
                  <c:v>7.7152214050292969</c:v>
                </c:pt>
                <c:pt idx="764">
                  <c:v>7.7256736755371094</c:v>
                </c:pt>
                <c:pt idx="765">
                  <c:v>7.7376823425292969</c:v>
                </c:pt>
                <c:pt idx="766">
                  <c:v>7.7484397888183594</c:v>
                </c:pt>
                <c:pt idx="767">
                  <c:v>7.7590293884277344</c:v>
                </c:pt>
                <c:pt idx="768">
                  <c:v>7.7691993713378906</c:v>
                </c:pt>
                <c:pt idx="769">
                  <c:v>7.7794380187988281</c:v>
                </c:pt>
                <c:pt idx="770">
                  <c:v>7.7900886535644531</c:v>
                </c:pt>
                <c:pt idx="771">
                  <c:v>7.8004798889160156</c:v>
                </c:pt>
                <c:pt idx="772">
                  <c:v>7.8107023239135742</c:v>
                </c:pt>
                <c:pt idx="773">
                  <c:v>7.8215970993041992</c:v>
                </c:pt>
                <c:pt idx="774">
                  <c:v>7.8319730758666992</c:v>
                </c:pt>
                <c:pt idx="775">
                  <c:v>7.842310905456543</c:v>
                </c:pt>
                <c:pt idx="776">
                  <c:v>7.8525876998901367</c:v>
                </c:pt>
                <c:pt idx="777">
                  <c:v>7.8632383346557617</c:v>
                </c:pt>
                <c:pt idx="778">
                  <c:v>7.8737974166870117</c:v>
                </c:pt>
                <c:pt idx="779">
                  <c:v>7.885798454284668</c:v>
                </c:pt>
                <c:pt idx="780">
                  <c:v>7.896510124206543</c:v>
                </c:pt>
                <c:pt idx="781">
                  <c:v>7.9066877365112305</c:v>
                </c:pt>
                <c:pt idx="782">
                  <c:v>7.9169111251831055</c:v>
                </c:pt>
                <c:pt idx="783">
                  <c:v>7.927424430847168</c:v>
                </c:pt>
                <c:pt idx="784">
                  <c:v>7.9379606246948242</c:v>
                </c:pt>
                <c:pt idx="785">
                  <c:v>7.948603630065918</c:v>
                </c:pt>
                <c:pt idx="786">
                  <c:v>7.9606733322143555</c:v>
                </c:pt>
                <c:pt idx="787">
                  <c:v>7.971369743347168</c:v>
                </c:pt>
                <c:pt idx="788">
                  <c:v>7.9818525314331055</c:v>
                </c:pt>
                <c:pt idx="789">
                  <c:v>7.992060661315918</c:v>
                </c:pt>
                <c:pt idx="790">
                  <c:v>8.002528190612793</c:v>
                </c:pt>
                <c:pt idx="791">
                  <c:v>8.0129880905151367</c:v>
                </c:pt>
                <c:pt idx="792">
                  <c:v>8.0233335494995117</c:v>
                </c:pt>
                <c:pt idx="793">
                  <c:v>8.0336179733276367</c:v>
                </c:pt>
                <c:pt idx="794">
                  <c:v>8.0445737838745117</c:v>
                </c:pt>
                <c:pt idx="795">
                  <c:v>8.0549955368041992</c:v>
                </c:pt>
                <c:pt idx="796">
                  <c:v>8.065302848815918</c:v>
                </c:pt>
                <c:pt idx="797">
                  <c:v>8.0755109786987305</c:v>
                </c:pt>
                <c:pt idx="798">
                  <c:v>8.0861387252807617</c:v>
                </c:pt>
                <c:pt idx="799">
                  <c:v>8.0967283248901367</c:v>
                </c:pt>
                <c:pt idx="800">
                  <c:v>8.1086759567260742</c:v>
                </c:pt>
                <c:pt idx="801">
                  <c:v>8.1194334030151367</c:v>
                </c:pt>
                <c:pt idx="802">
                  <c:v>8.1295576095581055</c:v>
                </c:pt>
                <c:pt idx="803">
                  <c:v>8.1398344039916992</c:v>
                </c:pt>
                <c:pt idx="804">
                  <c:v>8.1502866744995117</c:v>
                </c:pt>
                <c:pt idx="805">
                  <c:v>8.160914421081543</c:v>
                </c:pt>
                <c:pt idx="806">
                  <c:v>8.1714811325073242</c:v>
                </c:pt>
                <c:pt idx="807">
                  <c:v>8.1835966110229492</c:v>
                </c:pt>
                <c:pt idx="808">
                  <c:v>8.1943235397338867</c:v>
                </c:pt>
                <c:pt idx="809">
                  <c:v>8.2048368453979492</c:v>
                </c:pt>
                <c:pt idx="810">
                  <c:v>8.2149686813354492</c:v>
                </c:pt>
                <c:pt idx="811">
                  <c:v>8.2253751754760742</c:v>
                </c:pt>
                <c:pt idx="812">
                  <c:v>8.2358732223510742</c:v>
                </c:pt>
                <c:pt idx="813">
                  <c:v>8.2462339401245117</c:v>
                </c:pt>
                <c:pt idx="814">
                  <c:v>8.2565793991088867</c:v>
                </c:pt>
                <c:pt idx="815">
                  <c:v>8.2673673629760742</c:v>
                </c:pt>
                <c:pt idx="816">
                  <c:v>8.2778501510620117</c:v>
                </c:pt>
                <c:pt idx="817">
                  <c:v>8.288203239440918</c:v>
                </c:pt>
                <c:pt idx="818">
                  <c:v>8.298548698425293</c:v>
                </c:pt>
                <c:pt idx="819">
                  <c:v>8.309107780456543</c:v>
                </c:pt>
                <c:pt idx="820">
                  <c:v>8.3196287155151367</c:v>
                </c:pt>
                <c:pt idx="821">
                  <c:v>8.331599235534668</c:v>
                </c:pt>
                <c:pt idx="822">
                  <c:v>8.3424177169799805</c:v>
                </c:pt>
                <c:pt idx="823">
                  <c:v>8.352595329284668</c:v>
                </c:pt>
                <c:pt idx="824">
                  <c:v>8.3627347946166992</c:v>
                </c:pt>
                <c:pt idx="825">
                  <c:v>8.3733549118041992</c:v>
                </c:pt>
                <c:pt idx="826">
                  <c:v>8.383784294128418</c:v>
                </c:pt>
                <c:pt idx="827">
                  <c:v>8.394373893737793</c:v>
                </c:pt>
                <c:pt idx="828">
                  <c:v>8.4043989181518555</c:v>
                </c:pt>
                <c:pt idx="829">
                  <c:v>8.415095329284668</c:v>
                </c:pt>
                <c:pt idx="830">
                  <c:v>8.425501823425293</c:v>
                </c:pt>
                <c:pt idx="831">
                  <c:v>8.435877799987793</c:v>
                </c:pt>
                <c:pt idx="832">
                  <c:v>8.4461469650268555</c:v>
                </c:pt>
                <c:pt idx="833">
                  <c:v>8.4567975997924805</c:v>
                </c:pt>
                <c:pt idx="834">
                  <c:v>8.4672346115112305</c:v>
                </c:pt>
                <c:pt idx="835">
                  <c:v>8.477442741394043</c:v>
                </c:pt>
                <c:pt idx="836">
                  <c:v>8.4881696701049805</c:v>
                </c:pt>
                <c:pt idx="837">
                  <c:v>8.498499870300293</c:v>
                </c:pt>
                <c:pt idx="838">
                  <c:v>8.509058952331543</c:v>
                </c:pt>
                <c:pt idx="839">
                  <c:v>8.5192975997924805</c:v>
                </c:pt>
                <c:pt idx="840">
                  <c:v>8.5299787521362305</c:v>
                </c:pt>
                <c:pt idx="841">
                  <c:v>8.5404386520385742</c:v>
                </c:pt>
                <c:pt idx="842">
                  <c:v>8.5524320602416992</c:v>
                </c:pt>
                <c:pt idx="843">
                  <c:v>8.5631895065307617</c:v>
                </c:pt>
                <c:pt idx="844">
                  <c:v>8.5733060836791992</c:v>
                </c:pt>
                <c:pt idx="845">
                  <c:v>8.5835599899291992</c:v>
                </c:pt>
                <c:pt idx="846">
                  <c:v>8.5919828414916992</c:v>
                </c:pt>
                <c:pt idx="847">
                  <c:v>8.6004819869995117</c:v>
                </c:pt>
                <c:pt idx="848">
                  <c:v>8.6088285446166992</c:v>
                </c:pt>
                <c:pt idx="849">
                  <c:v>8.6191511154174805</c:v>
                </c:pt>
                <c:pt idx="850">
                  <c:v>8.6272687911987305</c:v>
                </c:pt>
                <c:pt idx="851">
                  <c:v>8.635859489440918</c:v>
                </c:pt>
                <c:pt idx="852">
                  <c:v>8.6440916061401367</c:v>
                </c:pt>
                <c:pt idx="853">
                  <c:v>8.6527280807495117</c:v>
                </c:pt>
                <c:pt idx="854">
                  <c:v>8.6608381271362305</c:v>
                </c:pt>
                <c:pt idx="855">
                  <c:v>8.666956901550293</c:v>
                </c:pt>
                <c:pt idx="856">
                  <c:v>8.6735029220581055</c:v>
                </c:pt>
                <c:pt idx="857">
                  <c:v>8.6796674728393555</c:v>
                </c:pt>
                <c:pt idx="858">
                  <c:v>8.6858930587768555</c:v>
                </c:pt>
                <c:pt idx="859">
                  <c:v>8.6919965744018555</c:v>
                </c:pt>
                <c:pt idx="860">
                  <c:v>8.6982831954956055</c:v>
                </c:pt>
                <c:pt idx="861">
                  <c:v>8.704585075378418</c:v>
                </c:pt>
                <c:pt idx="862">
                  <c:v>8.711146354675293</c:v>
                </c:pt>
                <c:pt idx="863">
                  <c:v>8.7184324264526367</c:v>
                </c:pt>
                <c:pt idx="864">
                  <c:v>8.7196054458618164</c:v>
                </c:pt>
                <c:pt idx="865">
                  <c:v>8.7199316024780273</c:v>
                </c:pt>
                <c:pt idx="866">
                  <c:v>8.7200136184692383</c:v>
                </c:pt>
                <c:pt idx="867">
                  <c:v>8.7200679779052734</c:v>
                </c:pt>
                <c:pt idx="868">
                  <c:v>8.7201223373413086</c:v>
                </c:pt>
                <c:pt idx="869">
                  <c:v>8.7201499938964844</c:v>
                </c:pt>
                <c:pt idx="870">
                  <c:v>8.7201499938964844</c:v>
                </c:pt>
                <c:pt idx="871">
                  <c:v>8.7201766967773438</c:v>
                </c:pt>
                <c:pt idx="872">
                  <c:v>8.7202043533325195</c:v>
                </c:pt>
                <c:pt idx="873">
                  <c:v>8.7202043533325195</c:v>
                </c:pt>
                <c:pt idx="874">
                  <c:v>8.7202043533325195</c:v>
                </c:pt>
                <c:pt idx="875">
                  <c:v>8.7202043533325195</c:v>
                </c:pt>
                <c:pt idx="876">
                  <c:v>8.7202043533325195</c:v>
                </c:pt>
                <c:pt idx="877">
                  <c:v>8.7201766967773438</c:v>
                </c:pt>
                <c:pt idx="878">
                  <c:v>8.7201766967773438</c:v>
                </c:pt>
                <c:pt idx="879">
                  <c:v>8.7201766967773438</c:v>
                </c:pt>
                <c:pt idx="880">
                  <c:v>8.7201499938964844</c:v>
                </c:pt>
                <c:pt idx="881">
                  <c:v>8.7201499938964844</c:v>
                </c:pt>
              </c:numCache>
            </c:numRef>
          </c:xVal>
          <c:yVal>
            <c:numRef>
              <c:f>'Probe 1.16'!$B$4:$B$885</c:f>
              <c:numCache>
                <c:formatCode>General</c:formatCode>
                <c:ptCount val="882"/>
                <c:pt idx="0">
                  <c:v>3.8913557529449463</c:v>
                </c:pt>
                <c:pt idx="1">
                  <c:v>3.8549306392669678</c:v>
                </c:pt>
                <c:pt idx="2">
                  <c:v>3.7904469966888428</c:v>
                </c:pt>
                <c:pt idx="3">
                  <c:v>3.7844693660736084</c:v>
                </c:pt>
                <c:pt idx="4">
                  <c:v>3.7142789363861084</c:v>
                </c:pt>
                <c:pt idx="5">
                  <c:v>3.8147580623626709</c:v>
                </c:pt>
                <c:pt idx="6">
                  <c:v>4.2427363395690918</c:v>
                </c:pt>
                <c:pt idx="7">
                  <c:v>4.5408320426940918</c:v>
                </c:pt>
                <c:pt idx="8">
                  <c:v>4.8479609489440918</c:v>
                </c:pt>
                <c:pt idx="9">
                  <c:v>5.1819453239440918</c:v>
                </c:pt>
                <c:pt idx="10">
                  <c:v>5.5034785270690918</c:v>
                </c:pt>
                <c:pt idx="11">
                  <c:v>5.8364863395690918</c:v>
                </c:pt>
                <c:pt idx="12">
                  <c:v>6.1758418083190918</c:v>
                </c:pt>
                <c:pt idx="13">
                  <c:v>6.5029902458190918</c:v>
                </c:pt>
                <c:pt idx="14">
                  <c:v>6.8938593864440918</c:v>
                </c:pt>
                <c:pt idx="15">
                  <c:v>7.2290644645690918</c:v>
                </c:pt>
                <c:pt idx="16">
                  <c:v>7.5132441520690918</c:v>
                </c:pt>
                <c:pt idx="17">
                  <c:v>7.7756953239440918</c:v>
                </c:pt>
                <c:pt idx="18">
                  <c:v>8.06060791015625</c:v>
                </c:pt>
                <c:pt idx="19">
                  <c:v>8.34942626953125</c:v>
                </c:pt>
                <c:pt idx="20">
                  <c:v>8.66241455078125</c:v>
                </c:pt>
                <c:pt idx="21">
                  <c:v>9.02642822265625</c:v>
                </c:pt>
                <c:pt idx="22">
                  <c:v>9.34332275390625</c:v>
                </c:pt>
                <c:pt idx="23">
                  <c:v>9.66265869140625</c:v>
                </c:pt>
                <c:pt idx="24">
                  <c:v>9.99493408203125</c:v>
                </c:pt>
                <c:pt idx="25">
                  <c:v>10.35064697265625</c:v>
                </c:pt>
                <c:pt idx="26">
                  <c:v>10.69830322265625</c:v>
                </c:pt>
                <c:pt idx="27">
                  <c:v>11.07086181640625</c:v>
                </c:pt>
                <c:pt idx="28">
                  <c:v>11.45074462890625</c:v>
                </c:pt>
                <c:pt idx="29">
                  <c:v>11.82232666015625</c:v>
                </c:pt>
                <c:pt idx="30">
                  <c:v>12.21295166015625</c:v>
                </c:pt>
                <c:pt idx="31">
                  <c:v>12.59234619140625</c:v>
                </c:pt>
                <c:pt idx="32">
                  <c:v>12.99615478515625</c:v>
                </c:pt>
                <c:pt idx="33">
                  <c:v>13.46832275390625</c:v>
                </c:pt>
                <c:pt idx="34">
                  <c:v>14.00250244140625</c:v>
                </c:pt>
                <c:pt idx="35">
                  <c:v>14.70220947265625</c:v>
                </c:pt>
                <c:pt idx="36">
                  <c:v>15.30816650390625</c:v>
                </c:pt>
                <c:pt idx="37">
                  <c:v>15.93218994140625</c:v>
                </c:pt>
                <c:pt idx="38">
                  <c:v>16.57476806640625</c:v>
                </c:pt>
                <c:pt idx="39">
                  <c:v>17.27008056640625</c:v>
                </c:pt>
                <c:pt idx="40">
                  <c:v>17.99957275390625</c:v>
                </c:pt>
                <c:pt idx="41">
                  <c:v>18.73394775390625</c:v>
                </c:pt>
                <c:pt idx="42">
                  <c:v>19.68121337890625</c:v>
                </c:pt>
                <c:pt idx="43">
                  <c:v>20.55426025390625</c:v>
                </c:pt>
                <c:pt idx="44">
                  <c:v>21.48590087890625</c:v>
                </c:pt>
                <c:pt idx="45">
                  <c:v>22.42730712890625</c:v>
                </c:pt>
                <c:pt idx="46">
                  <c:v>23.40875244140625</c:v>
                </c:pt>
                <c:pt idx="47">
                  <c:v>24.45269775390625</c:v>
                </c:pt>
                <c:pt idx="48">
                  <c:v>25.54254150390625</c:v>
                </c:pt>
                <c:pt idx="49">
                  <c:v>26.71636962890625</c:v>
                </c:pt>
                <c:pt idx="50">
                  <c:v>27.72222900390625</c:v>
                </c:pt>
                <c:pt idx="51">
                  <c:v>28.83551025390625</c:v>
                </c:pt>
                <c:pt idx="52">
                  <c:v>29.91363525390625</c:v>
                </c:pt>
                <c:pt idx="53">
                  <c:v>31.01519775390625</c:v>
                </c:pt>
                <c:pt idx="54">
                  <c:v>32.163272857666016</c:v>
                </c:pt>
                <c:pt idx="55">
                  <c:v>33.362491607666016</c:v>
                </c:pt>
                <c:pt idx="56">
                  <c:v>34.614444732666016</c:v>
                </c:pt>
                <c:pt idx="57">
                  <c:v>35.809757232666016</c:v>
                </c:pt>
                <c:pt idx="58">
                  <c:v>37.038272857666016</c:v>
                </c:pt>
                <c:pt idx="59">
                  <c:v>38.327335357666016</c:v>
                </c:pt>
                <c:pt idx="60">
                  <c:v>39.608585357666016</c:v>
                </c:pt>
                <c:pt idx="61">
                  <c:v>40.893741607666016</c:v>
                </c:pt>
                <c:pt idx="62">
                  <c:v>42.237491607666016</c:v>
                </c:pt>
                <c:pt idx="63">
                  <c:v>43.255069732666016</c:v>
                </c:pt>
                <c:pt idx="64">
                  <c:v>44.290225982666016</c:v>
                </c:pt>
                <c:pt idx="65">
                  <c:v>45.342960357666016</c:v>
                </c:pt>
                <c:pt idx="66">
                  <c:v>46.374210357666016</c:v>
                </c:pt>
                <c:pt idx="67">
                  <c:v>47.407413482666016</c:v>
                </c:pt>
                <c:pt idx="68">
                  <c:v>48.442569732666016</c:v>
                </c:pt>
                <c:pt idx="69">
                  <c:v>49.510929107666016</c:v>
                </c:pt>
                <c:pt idx="70">
                  <c:v>50.587100982666016</c:v>
                </c:pt>
                <c:pt idx="71">
                  <c:v>51.696475982666016</c:v>
                </c:pt>
                <c:pt idx="72">
                  <c:v>52.778507232666016</c:v>
                </c:pt>
                <c:pt idx="73">
                  <c:v>53.846866607666016</c:v>
                </c:pt>
                <c:pt idx="74">
                  <c:v>54.966007232666016</c:v>
                </c:pt>
                <c:pt idx="75">
                  <c:v>56.104679107666016</c:v>
                </c:pt>
                <c:pt idx="76">
                  <c:v>57.288272857666016</c:v>
                </c:pt>
                <c:pt idx="77">
                  <c:v>58.444522857666016</c:v>
                </c:pt>
                <c:pt idx="78">
                  <c:v>59.604679107666016</c:v>
                </c:pt>
                <c:pt idx="79">
                  <c:v>60.790225982666016</c:v>
                </c:pt>
                <c:pt idx="80">
                  <c:v>62.018741607666016</c:v>
                </c:pt>
                <c:pt idx="81">
                  <c:v>63.274600982666016</c:v>
                </c:pt>
                <c:pt idx="82">
                  <c:v>64.512886047363281</c:v>
                </c:pt>
                <c:pt idx="83">
                  <c:v>65.751167297363281</c:v>
                </c:pt>
                <c:pt idx="84">
                  <c:v>66.923042297363281</c:v>
                </c:pt>
                <c:pt idx="85">
                  <c:v>68.081245422363281</c:v>
                </c:pt>
                <c:pt idx="86">
                  <c:v>69.266792297363281</c:v>
                </c:pt>
                <c:pt idx="87">
                  <c:v>70.448432922363281</c:v>
                </c:pt>
                <c:pt idx="88">
                  <c:v>71.612495422363281</c:v>
                </c:pt>
                <c:pt idx="89">
                  <c:v>72.798042297363281</c:v>
                </c:pt>
                <c:pt idx="90">
                  <c:v>73.919136047363281</c:v>
                </c:pt>
                <c:pt idx="91">
                  <c:v>75.038276672363281</c:v>
                </c:pt>
                <c:pt idx="92">
                  <c:v>76.106636047363281</c:v>
                </c:pt>
                <c:pt idx="93">
                  <c:v>77.235542297363281</c:v>
                </c:pt>
                <c:pt idx="94">
                  <c:v>78.292182922363281</c:v>
                </c:pt>
                <c:pt idx="95">
                  <c:v>79.385932922363281</c:v>
                </c:pt>
                <c:pt idx="96">
                  <c:v>80.714057922363281</c:v>
                </c:pt>
                <c:pt idx="97">
                  <c:v>81.801948547363281</c:v>
                </c:pt>
                <c:pt idx="98">
                  <c:v>82.889839172363281</c:v>
                </c:pt>
                <c:pt idx="99">
                  <c:v>84.010932922363281</c:v>
                </c:pt>
                <c:pt idx="100">
                  <c:v>85.102729797363281</c:v>
                </c:pt>
                <c:pt idx="101">
                  <c:v>86.161323547363281</c:v>
                </c:pt>
                <c:pt idx="102">
                  <c:v>87.169136047363281</c:v>
                </c:pt>
                <c:pt idx="103">
                  <c:v>88.180854797363281</c:v>
                </c:pt>
                <c:pt idx="104">
                  <c:v>89.526557922363281</c:v>
                </c:pt>
                <c:pt idx="105">
                  <c:v>90.546089172363281</c:v>
                </c:pt>
                <c:pt idx="106">
                  <c:v>91.585151672363281</c:v>
                </c:pt>
                <c:pt idx="107">
                  <c:v>92.589057922363281</c:v>
                </c:pt>
                <c:pt idx="108">
                  <c:v>93.915229797363281</c:v>
                </c:pt>
                <c:pt idx="109">
                  <c:v>94.926948547363281</c:v>
                </c:pt>
                <c:pt idx="110">
                  <c:v>95.928901672363281</c:v>
                </c:pt>
                <c:pt idx="111">
                  <c:v>96.938667297363281</c:v>
                </c:pt>
                <c:pt idx="112">
                  <c:v>97.942573547363281</c:v>
                </c:pt>
                <c:pt idx="113">
                  <c:v>99.239448547363281</c:v>
                </c:pt>
                <c:pt idx="114">
                  <c:v>100.54218292236328</c:v>
                </c:pt>
                <c:pt idx="115">
                  <c:v>101.54608917236328</c:v>
                </c:pt>
                <c:pt idx="116">
                  <c:v>102.83515167236328</c:v>
                </c:pt>
                <c:pt idx="117">
                  <c:v>104.04413604736328</c:v>
                </c:pt>
                <c:pt idx="118">
                  <c:v>105.18671417236328</c:v>
                </c:pt>
                <c:pt idx="119">
                  <c:v>106.31171417236328</c:v>
                </c:pt>
                <c:pt idx="120">
                  <c:v>107.45233917236328</c:v>
                </c:pt>
                <c:pt idx="121">
                  <c:v>108.58319854736328</c:v>
                </c:pt>
                <c:pt idx="122">
                  <c:v>109.63983917236328</c:v>
                </c:pt>
                <c:pt idx="123">
                  <c:v>110.69257354736328</c:v>
                </c:pt>
                <c:pt idx="124">
                  <c:v>111.71601104736328</c:v>
                </c:pt>
                <c:pt idx="125">
                  <c:v>112.95526885986328</c:v>
                </c:pt>
                <c:pt idx="126">
                  <c:v>114.12519073486328</c:v>
                </c:pt>
                <c:pt idx="127">
                  <c:v>115.29315948486328</c:v>
                </c:pt>
                <c:pt idx="128">
                  <c:v>116.46503448486328</c:v>
                </c:pt>
                <c:pt idx="129">
                  <c:v>117.60663604736328</c:v>
                </c:pt>
                <c:pt idx="130">
                  <c:v>118.58124542236328</c:v>
                </c:pt>
                <c:pt idx="131">
                  <c:v>119.56269073486328</c:v>
                </c:pt>
                <c:pt idx="132">
                  <c:v>120.58124542236328</c:v>
                </c:pt>
                <c:pt idx="133">
                  <c:v>121.50702667236328</c:v>
                </c:pt>
                <c:pt idx="134">
                  <c:v>122.54706573486328</c:v>
                </c:pt>
                <c:pt idx="135">
                  <c:v>123.44745635986328</c:v>
                </c:pt>
                <c:pt idx="136">
                  <c:v>124.33515167236328</c:v>
                </c:pt>
                <c:pt idx="137">
                  <c:v>125.20429229736328</c:v>
                </c:pt>
                <c:pt idx="138">
                  <c:v>126.10468292236328</c:v>
                </c:pt>
                <c:pt idx="139">
                  <c:v>126.95819854736328</c:v>
                </c:pt>
                <c:pt idx="140">
                  <c:v>127.69745635986328</c:v>
                </c:pt>
                <c:pt idx="141">
                  <c:v>128.48065185546875</c:v>
                </c:pt>
                <c:pt idx="142">
                  <c:v>129.15350341796875</c:v>
                </c:pt>
                <c:pt idx="143">
                  <c:v>129.83026123046875</c:v>
                </c:pt>
                <c:pt idx="144">
                  <c:v>130.37811279296875</c:v>
                </c:pt>
                <c:pt idx="145">
                  <c:v>130.95574951171875</c:v>
                </c:pt>
                <c:pt idx="146">
                  <c:v>131.56414794921875</c:v>
                </c:pt>
                <c:pt idx="147">
                  <c:v>132.07342529296875</c:v>
                </c:pt>
                <c:pt idx="148">
                  <c:v>132.57879638671875</c:v>
                </c:pt>
                <c:pt idx="149">
                  <c:v>133.07781982421875</c:v>
                </c:pt>
                <c:pt idx="150">
                  <c:v>133.56463623046875</c:v>
                </c:pt>
                <c:pt idx="151">
                  <c:v>133.97381591796875</c:v>
                </c:pt>
                <c:pt idx="152">
                  <c:v>134.37908935546875</c:v>
                </c:pt>
                <c:pt idx="153">
                  <c:v>134.80535888671875</c:v>
                </c:pt>
                <c:pt idx="154">
                  <c:v>135.20867919921875</c:v>
                </c:pt>
                <c:pt idx="155">
                  <c:v>135.60174560546875</c:v>
                </c:pt>
                <c:pt idx="156">
                  <c:v>136.01385498046875</c:v>
                </c:pt>
                <c:pt idx="157">
                  <c:v>136.37713623046875</c:v>
                </c:pt>
                <c:pt idx="158">
                  <c:v>136.71478271484375</c:v>
                </c:pt>
                <c:pt idx="159">
                  <c:v>137.14593505859375</c:v>
                </c:pt>
                <c:pt idx="160">
                  <c:v>137.53118896484375</c:v>
                </c:pt>
                <c:pt idx="161">
                  <c:v>137.83001708984375</c:v>
                </c:pt>
                <c:pt idx="162">
                  <c:v>138.12445068359375</c:v>
                </c:pt>
                <c:pt idx="163">
                  <c:v>138.45452880859375</c:v>
                </c:pt>
                <c:pt idx="164">
                  <c:v>138.77557373046875</c:v>
                </c:pt>
                <c:pt idx="165">
                  <c:v>139.00701904296875</c:v>
                </c:pt>
                <c:pt idx="166">
                  <c:v>139.26922607421875</c:v>
                </c:pt>
                <c:pt idx="167">
                  <c:v>139.57855224609375</c:v>
                </c:pt>
                <c:pt idx="168">
                  <c:v>139.86712646484375</c:v>
                </c:pt>
                <c:pt idx="169">
                  <c:v>140.15667724609375</c:v>
                </c:pt>
                <c:pt idx="170">
                  <c:v>140.47161865234375</c:v>
                </c:pt>
                <c:pt idx="171">
                  <c:v>140.80145263671875</c:v>
                </c:pt>
                <c:pt idx="172">
                  <c:v>141.09661865234375</c:v>
                </c:pt>
                <c:pt idx="173">
                  <c:v>141.36956787109375</c:v>
                </c:pt>
                <c:pt idx="174">
                  <c:v>141.60540771484375</c:v>
                </c:pt>
                <c:pt idx="175">
                  <c:v>141.85125732421875</c:v>
                </c:pt>
                <c:pt idx="176">
                  <c:v>142.05706787109375</c:v>
                </c:pt>
                <c:pt idx="177">
                  <c:v>142.26216125488281</c:v>
                </c:pt>
                <c:pt idx="178">
                  <c:v>142.46968078613281</c:v>
                </c:pt>
                <c:pt idx="179">
                  <c:v>142.60774230957031</c:v>
                </c:pt>
                <c:pt idx="180">
                  <c:v>142.83845520019531</c:v>
                </c:pt>
                <c:pt idx="181">
                  <c:v>143.10481262207031</c:v>
                </c:pt>
                <c:pt idx="182">
                  <c:v>143.30024719238281</c:v>
                </c:pt>
                <c:pt idx="183">
                  <c:v>143.38557434082031</c:v>
                </c:pt>
                <c:pt idx="184">
                  <c:v>143.46614074707031</c:v>
                </c:pt>
                <c:pt idx="185">
                  <c:v>143.60981750488281</c:v>
                </c:pt>
                <c:pt idx="186">
                  <c:v>143.69935607910156</c:v>
                </c:pt>
                <c:pt idx="187">
                  <c:v>143.77351379394531</c:v>
                </c:pt>
                <c:pt idx="188">
                  <c:v>143.93867492675781</c:v>
                </c:pt>
                <c:pt idx="189">
                  <c:v>144.08320617675781</c:v>
                </c:pt>
                <c:pt idx="190">
                  <c:v>144.17134094238281</c:v>
                </c:pt>
                <c:pt idx="191">
                  <c:v>144.32624816894531</c:v>
                </c:pt>
                <c:pt idx="192">
                  <c:v>144.47468566894531</c:v>
                </c:pt>
                <c:pt idx="193">
                  <c:v>144.54244995117188</c:v>
                </c:pt>
                <c:pt idx="194">
                  <c:v>144.62225341796875</c:v>
                </c:pt>
                <c:pt idx="195">
                  <c:v>144.71771240234375</c:v>
                </c:pt>
                <c:pt idx="196">
                  <c:v>144.81477355957031</c:v>
                </c:pt>
                <c:pt idx="197">
                  <c:v>144.89485168457031</c:v>
                </c:pt>
                <c:pt idx="198">
                  <c:v>144.99855041503906</c:v>
                </c:pt>
                <c:pt idx="199">
                  <c:v>145.11317443847656</c:v>
                </c:pt>
                <c:pt idx="200">
                  <c:v>145.16102600097656</c:v>
                </c:pt>
                <c:pt idx="201">
                  <c:v>145.26515197753906</c:v>
                </c:pt>
                <c:pt idx="202">
                  <c:v>145.43312072753906</c:v>
                </c:pt>
                <c:pt idx="203">
                  <c:v>145.54920959472656</c:v>
                </c:pt>
                <c:pt idx="204">
                  <c:v>145.54878234863281</c:v>
                </c:pt>
                <c:pt idx="205">
                  <c:v>145.56880187988281</c:v>
                </c:pt>
                <c:pt idx="206">
                  <c:v>145.61970520019531</c:v>
                </c:pt>
                <c:pt idx="207">
                  <c:v>145.61935424804688</c:v>
                </c:pt>
                <c:pt idx="208">
                  <c:v>145.631591796875</c:v>
                </c:pt>
                <c:pt idx="209">
                  <c:v>145.64210510253906</c:v>
                </c:pt>
                <c:pt idx="210">
                  <c:v>145.63429260253906</c:v>
                </c:pt>
                <c:pt idx="211">
                  <c:v>145.68478393554688</c:v>
                </c:pt>
                <c:pt idx="212">
                  <c:v>145.82162475585938</c:v>
                </c:pt>
                <c:pt idx="213">
                  <c:v>145.89663696289063</c:v>
                </c:pt>
                <c:pt idx="214">
                  <c:v>145.88990783691406</c:v>
                </c:pt>
                <c:pt idx="215">
                  <c:v>145.95158386230469</c:v>
                </c:pt>
                <c:pt idx="216">
                  <c:v>146.04594421386719</c:v>
                </c:pt>
                <c:pt idx="217">
                  <c:v>146.10856628417969</c:v>
                </c:pt>
                <c:pt idx="218">
                  <c:v>146.12846374511719</c:v>
                </c:pt>
                <c:pt idx="219">
                  <c:v>146.17031860351563</c:v>
                </c:pt>
                <c:pt idx="220">
                  <c:v>146.17689514160156</c:v>
                </c:pt>
                <c:pt idx="221">
                  <c:v>146.12837219238281</c:v>
                </c:pt>
                <c:pt idx="222">
                  <c:v>146.17720031738281</c:v>
                </c:pt>
                <c:pt idx="223">
                  <c:v>146.23741149902344</c:v>
                </c:pt>
                <c:pt idx="224">
                  <c:v>146.30325317382813</c:v>
                </c:pt>
                <c:pt idx="225">
                  <c:v>146.34747314453125</c:v>
                </c:pt>
                <c:pt idx="226">
                  <c:v>146.39743041992188</c:v>
                </c:pt>
                <c:pt idx="227">
                  <c:v>146.46316528320313</c:v>
                </c:pt>
                <c:pt idx="228">
                  <c:v>146.48109436035156</c:v>
                </c:pt>
                <c:pt idx="229">
                  <c:v>146.48118591308594</c:v>
                </c:pt>
                <c:pt idx="230">
                  <c:v>146.54154968261719</c:v>
                </c:pt>
                <c:pt idx="231">
                  <c:v>146.58895874023438</c:v>
                </c:pt>
                <c:pt idx="232">
                  <c:v>146.65090942382813</c:v>
                </c:pt>
                <c:pt idx="233">
                  <c:v>146.77194213867188</c:v>
                </c:pt>
                <c:pt idx="234">
                  <c:v>146.86932373046875</c:v>
                </c:pt>
                <c:pt idx="235">
                  <c:v>146.87460327148438</c:v>
                </c:pt>
                <c:pt idx="236">
                  <c:v>146.85104370117188</c:v>
                </c:pt>
                <c:pt idx="237">
                  <c:v>146.95413208007813</c:v>
                </c:pt>
                <c:pt idx="238">
                  <c:v>147.07730102539063</c:v>
                </c:pt>
                <c:pt idx="239">
                  <c:v>147.14512634277344</c:v>
                </c:pt>
                <c:pt idx="240">
                  <c:v>147.28221130371094</c:v>
                </c:pt>
                <c:pt idx="241">
                  <c:v>147.40855407714844</c:v>
                </c:pt>
                <c:pt idx="242">
                  <c:v>147.46025085449219</c:v>
                </c:pt>
                <c:pt idx="243">
                  <c:v>147.57475280761719</c:v>
                </c:pt>
                <c:pt idx="244">
                  <c:v>147.68589782714844</c:v>
                </c:pt>
                <c:pt idx="245">
                  <c:v>147.74717712402344</c:v>
                </c:pt>
                <c:pt idx="246">
                  <c:v>147.64683532714844</c:v>
                </c:pt>
                <c:pt idx="247">
                  <c:v>147.50679016113281</c:v>
                </c:pt>
                <c:pt idx="248">
                  <c:v>147.48699951171875</c:v>
                </c:pt>
                <c:pt idx="249">
                  <c:v>147.471435546875</c:v>
                </c:pt>
                <c:pt idx="250">
                  <c:v>147.50813293457031</c:v>
                </c:pt>
                <c:pt idx="251">
                  <c:v>147.58894348144531</c:v>
                </c:pt>
                <c:pt idx="252">
                  <c:v>147.55455017089844</c:v>
                </c:pt>
                <c:pt idx="253">
                  <c:v>147.47007751464844</c:v>
                </c:pt>
                <c:pt idx="254">
                  <c:v>147.44403076171875</c:v>
                </c:pt>
                <c:pt idx="255">
                  <c:v>147.44499206542969</c:v>
                </c:pt>
                <c:pt idx="256">
                  <c:v>147.44847106933594</c:v>
                </c:pt>
                <c:pt idx="257">
                  <c:v>147.56669616699219</c:v>
                </c:pt>
                <c:pt idx="258">
                  <c:v>147.48080444335938</c:v>
                </c:pt>
                <c:pt idx="259">
                  <c:v>147.27548217773438</c:v>
                </c:pt>
                <c:pt idx="260">
                  <c:v>147.24685668945313</c:v>
                </c:pt>
                <c:pt idx="261">
                  <c:v>147.29005432128906</c:v>
                </c:pt>
                <c:pt idx="262">
                  <c:v>147.21682739257813</c:v>
                </c:pt>
                <c:pt idx="263">
                  <c:v>147.13427734375</c:v>
                </c:pt>
                <c:pt idx="264">
                  <c:v>147.22393798828125</c:v>
                </c:pt>
                <c:pt idx="265">
                  <c:v>147.07601928710938</c:v>
                </c:pt>
                <c:pt idx="266">
                  <c:v>146.84481811523438</c:v>
                </c:pt>
                <c:pt idx="267">
                  <c:v>146.90983581542969</c:v>
                </c:pt>
                <c:pt idx="268">
                  <c:v>147.01087951660156</c:v>
                </c:pt>
                <c:pt idx="269">
                  <c:v>146.85939025878906</c:v>
                </c:pt>
                <c:pt idx="270">
                  <c:v>146.73512268066406</c:v>
                </c:pt>
                <c:pt idx="271">
                  <c:v>146.85221862792969</c:v>
                </c:pt>
                <c:pt idx="272">
                  <c:v>146.88223266601563</c:v>
                </c:pt>
                <c:pt idx="273">
                  <c:v>146.87971496582031</c:v>
                </c:pt>
                <c:pt idx="274">
                  <c:v>146.93412780761719</c:v>
                </c:pt>
                <c:pt idx="275">
                  <c:v>147.10050964355469</c:v>
                </c:pt>
                <c:pt idx="276">
                  <c:v>147.31764221191406</c:v>
                </c:pt>
                <c:pt idx="277">
                  <c:v>147.36787414550781</c:v>
                </c:pt>
                <c:pt idx="278">
                  <c:v>147.4217529296875</c:v>
                </c:pt>
                <c:pt idx="279">
                  <c:v>147.5625</c:v>
                </c:pt>
                <c:pt idx="280">
                  <c:v>147.66729736328125</c:v>
                </c:pt>
                <c:pt idx="281">
                  <c:v>147.7530517578125</c:v>
                </c:pt>
                <c:pt idx="282">
                  <c:v>147.818603515625</c:v>
                </c:pt>
                <c:pt idx="283">
                  <c:v>147.85855102539063</c:v>
                </c:pt>
                <c:pt idx="284">
                  <c:v>148.00216674804688</c:v>
                </c:pt>
                <c:pt idx="285">
                  <c:v>148.18759155273438</c:v>
                </c:pt>
                <c:pt idx="286">
                  <c:v>148.32516479492188</c:v>
                </c:pt>
                <c:pt idx="287">
                  <c:v>148.50057983398438</c:v>
                </c:pt>
                <c:pt idx="288">
                  <c:v>148.63192749023438</c:v>
                </c:pt>
                <c:pt idx="289">
                  <c:v>148.74008178710938</c:v>
                </c:pt>
                <c:pt idx="290">
                  <c:v>148.75810241699219</c:v>
                </c:pt>
                <c:pt idx="291">
                  <c:v>148.80117797851563</c:v>
                </c:pt>
                <c:pt idx="292">
                  <c:v>148.94656372070313</c:v>
                </c:pt>
                <c:pt idx="293">
                  <c:v>149.12380981445313</c:v>
                </c:pt>
                <c:pt idx="294">
                  <c:v>149.29421997070313</c:v>
                </c:pt>
                <c:pt idx="295">
                  <c:v>149.44375610351563</c:v>
                </c:pt>
                <c:pt idx="296">
                  <c:v>149.70327758789063</c:v>
                </c:pt>
                <c:pt idx="297">
                  <c:v>149.87356567382813</c:v>
                </c:pt>
                <c:pt idx="298">
                  <c:v>150.01565551757813</c:v>
                </c:pt>
                <c:pt idx="299">
                  <c:v>150.28652954101563</c:v>
                </c:pt>
                <c:pt idx="300">
                  <c:v>150.44412231445313</c:v>
                </c:pt>
                <c:pt idx="301">
                  <c:v>150.65457153320313</c:v>
                </c:pt>
                <c:pt idx="302">
                  <c:v>150.82754516601563</c:v>
                </c:pt>
                <c:pt idx="303">
                  <c:v>150.95974731445313</c:v>
                </c:pt>
                <c:pt idx="304">
                  <c:v>151.19851684570313</c:v>
                </c:pt>
                <c:pt idx="305">
                  <c:v>151.51882934570313</c:v>
                </c:pt>
                <c:pt idx="306">
                  <c:v>151.86135864257813</c:v>
                </c:pt>
                <c:pt idx="307">
                  <c:v>152.15408325195313</c:v>
                </c:pt>
                <c:pt idx="308">
                  <c:v>152.47219848632813</c:v>
                </c:pt>
                <c:pt idx="309">
                  <c:v>152.58285522460938</c:v>
                </c:pt>
                <c:pt idx="310">
                  <c:v>152.76022338867188</c:v>
                </c:pt>
                <c:pt idx="311">
                  <c:v>153.15280151367188</c:v>
                </c:pt>
                <c:pt idx="312">
                  <c:v>153.35433959960938</c:v>
                </c:pt>
                <c:pt idx="313">
                  <c:v>153.62973022460938</c:v>
                </c:pt>
                <c:pt idx="314">
                  <c:v>154.01425170898438</c:v>
                </c:pt>
                <c:pt idx="315">
                  <c:v>154.32064819335938</c:v>
                </c:pt>
                <c:pt idx="316">
                  <c:v>154.65438842773438</c:v>
                </c:pt>
                <c:pt idx="317">
                  <c:v>155.10263061523438</c:v>
                </c:pt>
                <c:pt idx="318">
                  <c:v>155.41683959960938</c:v>
                </c:pt>
                <c:pt idx="319">
                  <c:v>155.55587768554688</c:v>
                </c:pt>
                <c:pt idx="320">
                  <c:v>155.78268432617188</c:v>
                </c:pt>
                <c:pt idx="321">
                  <c:v>156.10812377929688</c:v>
                </c:pt>
                <c:pt idx="322">
                  <c:v>156.41036987304688</c:v>
                </c:pt>
                <c:pt idx="323">
                  <c:v>156.61117553710938</c:v>
                </c:pt>
                <c:pt idx="324">
                  <c:v>156.95394897460938</c:v>
                </c:pt>
                <c:pt idx="325">
                  <c:v>157.29891967773438</c:v>
                </c:pt>
                <c:pt idx="326">
                  <c:v>157.63021850585938</c:v>
                </c:pt>
                <c:pt idx="327">
                  <c:v>158.09213256835938</c:v>
                </c:pt>
                <c:pt idx="328">
                  <c:v>158.51205444335938</c:v>
                </c:pt>
                <c:pt idx="329">
                  <c:v>159.02133178710938</c:v>
                </c:pt>
                <c:pt idx="330">
                  <c:v>159.42416381835938</c:v>
                </c:pt>
                <c:pt idx="331">
                  <c:v>159.79843139648438</c:v>
                </c:pt>
                <c:pt idx="332">
                  <c:v>160.26522827148438</c:v>
                </c:pt>
                <c:pt idx="333">
                  <c:v>160.60848999023438</c:v>
                </c:pt>
                <c:pt idx="334">
                  <c:v>160.99642944335938</c:v>
                </c:pt>
                <c:pt idx="335">
                  <c:v>161.43344116210938</c:v>
                </c:pt>
                <c:pt idx="336">
                  <c:v>161.80697631835938</c:v>
                </c:pt>
                <c:pt idx="337">
                  <c:v>162.20590209960938</c:v>
                </c:pt>
                <c:pt idx="338">
                  <c:v>162.75717163085938</c:v>
                </c:pt>
                <c:pt idx="339">
                  <c:v>163.32113647460938</c:v>
                </c:pt>
                <c:pt idx="340">
                  <c:v>163.79525756835938</c:v>
                </c:pt>
                <c:pt idx="341">
                  <c:v>164.24203491210938</c:v>
                </c:pt>
                <c:pt idx="342">
                  <c:v>164.74154663085938</c:v>
                </c:pt>
                <c:pt idx="343">
                  <c:v>165.19369506835938</c:v>
                </c:pt>
                <c:pt idx="344">
                  <c:v>165.47006225585938</c:v>
                </c:pt>
                <c:pt idx="345">
                  <c:v>165.80770874023438</c:v>
                </c:pt>
                <c:pt idx="346">
                  <c:v>166.26913452148438</c:v>
                </c:pt>
                <c:pt idx="347">
                  <c:v>166.69882202148438</c:v>
                </c:pt>
                <c:pt idx="348">
                  <c:v>167.14364624023438</c:v>
                </c:pt>
                <c:pt idx="349">
                  <c:v>167.63876342773438</c:v>
                </c:pt>
                <c:pt idx="350">
                  <c:v>168.08261108398438</c:v>
                </c:pt>
                <c:pt idx="351">
                  <c:v>168.45516967773438</c:v>
                </c:pt>
                <c:pt idx="352">
                  <c:v>168.85458374023438</c:v>
                </c:pt>
                <c:pt idx="353">
                  <c:v>169.26815795898438</c:v>
                </c:pt>
                <c:pt idx="354">
                  <c:v>169.60531616210938</c:v>
                </c:pt>
                <c:pt idx="355">
                  <c:v>169.95932006835938</c:v>
                </c:pt>
                <c:pt idx="356">
                  <c:v>170.42514038085938</c:v>
                </c:pt>
                <c:pt idx="357">
                  <c:v>170.92660522460938</c:v>
                </c:pt>
                <c:pt idx="358">
                  <c:v>171.36410522460938</c:v>
                </c:pt>
                <c:pt idx="359">
                  <c:v>171.94125366210938</c:v>
                </c:pt>
                <c:pt idx="360">
                  <c:v>172.53256225585938</c:v>
                </c:pt>
                <c:pt idx="361">
                  <c:v>173.07357788085938</c:v>
                </c:pt>
                <c:pt idx="362">
                  <c:v>173.54183959960938</c:v>
                </c:pt>
                <c:pt idx="363">
                  <c:v>173.95687866210938</c:v>
                </c:pt>
                <c:pt idx="364">
                  <c:v>174.47494506835938</c:v>
                </c:pt>
                <c:pt idx="365">
                  <c:v>174.94662475585938</c:v>
                </c:pt>
                <c:pt idx="366">
                  <c:v>175.44320678710938</c:v>
                </c:pt>
                <c:pt idx="367">
                  <c:v>176.02523803710938</c:v>
                </c:pt>
                <c:pt idx="368">
                  <c:v>176.55502319335938</c:v>
                </c:pt>
                <c:pt idx="369">
                  <c:v>177.04037475585938</c:v>
                </c:pt>
                <c:pt idx="370">
                  <c:v>177.69174194335938</c:v>
                </c:pt>
                <c:pt idx="371">
                  <c:v>178.28012084960938</c:v>
                </c:pt>
                <c:pt idx="372">
                  <c:v>178.79379272460938</c:v>
                </c:pt>
                <c:pt idx="373">
                  <c:v>179.32162475585938</c:v>
                </c:pt>
                <c:pt idx="374">
                  <c:v>179.86508178710938</c:v>
                </c:pt>
                <c:pt idx="375">
                  <c:v>180.37353515625</c:v>
                </c:pt>
                <c:pt idx="376">
                  <c:v>180.74462890625</c:v>
                </c:pt>
                <c:pt idx="377">
                  <c:v>181.23583984375</c:v>
                </c:pt>
                <c:pt idx="378">
                  <c:v>181.76318359375</c:v>
                </c:pt>
                <c:pt idx="379">
                  <c:v>182.15380859375</c:v>
                </c:pt>
                <c:pt idx="380">
                  <c:v>182.65380859375</c:v>
                </c:pt>
                <c:pt idx="381">
                  <c:v>183.35986328125</c:v>
                </c:pt>
                <c:pt idx="382">
                  <c:v>183.92919921875</c:v>
                </c:pt>
                <c:pt idx="383">
                  <c:v>184.3583984375</c:v>
                </c:pt>
                <c:pt idx="384">
                  <c:v>184.89599609375</c:v>
                </c:pt>
                <c:pt idx="385">
                  <c:v>185.49560546875</c:v>
                </c:pt>
                <c:pt idx="386">
                  <c:v>186.0859375</c:v>
                </c:pt>
                <c:pt idx="387">
                  <c:v>186.52880859375</c:v>
                </c:pt>
                <c:pt idx="388">
                  <c:v>186.99267578125</c:v>
                </c:pt>
                <c:pt idx="389">
                  <c:v>187.59326171875</c:v>
                </c:pt>
                <c:pt idx="390">
                  <c:v>188.15234375</c:v>
                </c:pt>
                <c:pt idx="391">
                  <c:v>188.84716796875</c:v>
                </c:pt>
                <c:pt idx="392">
                  <c:v>189.58837890625</c:v>
                </c:pt>
                <c:pt idx="393">
                  <c:v>190.2275390625</c:v>
                </c:pt>
                <c:pt idx="394">
                  <c:v>190.81787109375</c:v>
                </c:pt>
                <c:pt idx="395">
                  <c:v>191.48681640625</c:v>
                </c:pt>
                <c:pt idx="396">
                  <c:v>192.17138671875</c:v>
                </c:pt>
                <c:pt idx="397">
                  <c:v>192.8134765625</c:v>
                </c:pt>
                <c:pt idx="398">
                  <c:v>193.48583984375</c:v>
                </c:pt>
                <c:pt idx="399">
                  <c:v>194.20751953125</c:v>
                </c:pt>
                <c:pt idx="400">
                  <c:v>194.92626953125</c:v>
                </c:pt>
                <c:pt idx="401">
                  <c:v>195.62158203125</c:v>
                </c:pt>
                <c:pt idx="402">
                  <c:v>196.50439453125</c:v>
                </c:pt>
                <c:pt idx="403">
                  <c:v>197.38330078125</c:v>
                </c:pt>
                <c:pt idx="404">
                  <c:v>198.10986328125</c:v>
                </c:pt>
                <c:pt idx="405">
                  <c:v>198.71923828125</c:v>
                </c:pt>
                <c:pt idx="406">
                  <c:v>199.41357421875</c:v>
                </c:pt>
                <c:pt idx="407">
                  <c:v>200.13427734375</c:v>
                </c:pt>
                <c:pt idx="408">
                  <c:v>200.60546875</c:v>
                </c:pt>
                <c:pt idx="409">
                  <c:v>201.12939453125</c:v>
                </c:pt>
                <c:pt idx="410">
                  <c:v>201.7900390625</c:v>
                </c:pt>
                <c:pt idx="411">
                  <c:v>202.36279296875</c:v>
                </c:pt>
                <c:pt idx="412">
                  <c:v>202.88720703125</c:v>
                </c:pt>
                <c:pt idx="413">
                  <c:v>203.46728515625</c:v>
                </c:pt>
                <c:pt idx="414">
                  <c:v>203.9453125</c:v>
                </c:pt>
                <c:pt idx="415">
                  <c:v>204.237060546875</c:v>
                </c:pt>
                <c:pt idx="416">
                  <c:v>204.50146484375</c:v>
                </c:pt>
                <c:pt idx="417">
                  <c:v>204.73681640625</c:v>
                </c:pt>
                <c:pt idx="418">
                  <c:v>205.0849609375</c:v>
                </c:pt>
                <c:pt idx="419">
                  <c:v>205.364013671875</c:v>
                </c:pt>
                <c:pt idx="420">
                  <c:v>205.606689453125</c:v>
                </c:pt>
                <c:pt idx="421">
                  <c:v>205.908203125</c:v>
                </c:pt>
                <c:pt idx="422">
                  <c:v>206.0791015625</c:v>
                </c:pt>
                <c:pt idx="423">
                  <c:v>206.320556640625</c:v>
                </c:pt>
                <c:pt idx="424">
                  <c:v>206.620361328125</c:v>
                </c:pt>
                <c:pt idx="425">
                  <c:v>206.934326171875</c:v>
                </c:pt>
                <c:pt idx="426">
                  <c:v>207.1251220703125</c:v>
                </c:pt>
                <c:pt idx="427">
                  <c:v>207.36767578125</c:v>
                </c:pt>
                <c:pt idx="428">
                  <c:v>207.75244140625</c:v>
                </c:pt>
                <c:pt idx="429">
                  <c:v>208.062255859375</c:v>
                </c:pt>
                <c:pt idx="430">
                  <c:v>208.30615234375</c:v>
                </c:pt>
                <c:pt idx="431">
                  <c:v>208.594970703125</c:v>
                </c:pt>
                <c:pt idx="432">
                  <c:v>208.8203125</c:v>
                </c:pt>
                <c:pt idx="433">
                  <c:v>208.92578125</c:v>
                </c:pt>
                <c:pt idx="434">
                  <c:v>209.1112060546875</c:v>
                </c:pt>
                <c:pt idx="435">
                  <c:v>209.2806396484375</c:v>
                </c:pt>
                <c:pt idx="436">
                  <c:v>209.310791015625</c:v>
                </c:pt>
                <c:pt idx="437">
                  <c:v>209.1319580078125</c:v>
                </c:pt>
                <c:pt idx="438">
                  <c:v>209.00027465820313</c:v>
                </c:pt>
                <c:pt idx="439">
                  <c:v>209.03111267089844</c:v>
                </c:pt>
                <c:pt idx="440">
                  <c:v>208.94197082519531</c:v>
                </c:pt>
                <c:pt idx="441">
                  <c:v>208.89051818847656</c:v>
                </c:pt>
                <c:pt idx="442">
                  <c:v>208.93595886230469</c:v>
                </c:pt>
                <c:pt idx="443">
                  <c:v>208.95359802246094</c:v>
                </c:pt>
                <c:pt idx="444">
                  <c:v>208.99295043945313</c:v>
                </c:pt>
                <c:pt idx="445">
                  <c:v>209.18692016601563</c:v>
                </c:pt>
                <c:pt idx="446">
                  <c:v>209.38406372070313</c:v>
                </c:pt>
                <c:pt idx="447">
                  <c:v>209.42745971679688</c:v>
                </c:pt>
                <c:pt idx="448">
                  <c:v>209.54290771484375</c:v>
                </c:pt>
                <c:pt idx="449">
                  <c:v>209.84417724609375</c:v>
                </c:pt>
                <c:pt idx="450">
                  <c:v>210.09320068359375</c:v>
                </c:pt>
                <c:pt idx="451">
                  <c:v>210.26458740234375</c:v>
                </c:pt>
                <c:pt idx="452">
                  <c:v>210.57879638671875</c:v>
                </c:pt>
                <c:pt idx="453">
                  <c:v>210.94427490234375</c:v>
                </c:pt>
                <c:pt idx="454">
                  <c:v>211.19110107421875</c:v>
                </c:pt>
                <c:pt idx="455">
                  <c:v>211.56414794921875</c:v>
                </c:pt>
                <c:pt idx="456">
                  <c:v>212.03436279296875</c:v>
                </c:pt>
                <c:pt idx="457">
                  <c:v>212.46502685546875</c:v>
                </c:pt>
                <c:pt idx="458">
                  <c:v>212.74847412109375</c:v>
                </c:pt>
                <c:pt idx="459">
                  <c:v>213.11639404296875</c:v>
                </c:pt>
                <c:pt idx="460">
                  <c:v>213.59393310546875</c:v>
                </c:pt>
                <c:pt idx="461">
                  <c:v>213.91839599609375</c:v>
                </c:pt>
                <c:pt idx="462">
                  <c:v>214.32366943359375</c:v>
                </c:pt>
                <c:pt idx="463">
                  <c:v>214.84027099609375</c:v>
                </c:pt>
                <c:pt idx="464">
                  <c:v>215.32366943359375</c:v>
                </c:pt>
                <c:pt idx="465">
                  <c:v>215.76458740234375</c:v>
                </c:pt>
                <c:pt idx="466">
                  <c:v>216.27825927734375</c:v>
                </c:pt>
                <c:pt idx="467">
                  <c:v>216.74017333984375</c:v>
                </c:pt>
                <c:pt idx="468">
                  <c:v>216.99554443359375</c:v>
                </c:pt>
                <c:pt idx="469">
                  <c:v>217.32952880859375</c:v>
                </c:pt>
                <c:pt idx="470">
                  <c:v>217.72601318359375</c:v>
                </c:pt>
                <c:pt idx="471">
                  <c:v>218.03900146484375</c:v>
                </c:pt>
                <c:pt idx="472">
                  <c:v>218.22735595703125</c:v>
                </c:pt>
                <c:pt idx="473">
                  <c:v>218.55743408203125</c:v>
                </c:pt>
                <c:pt idx="474">
                  <c:v>218.90606689453125</c:v>
                </c:pt>
                <c:pt idx="475">
                  <c:v>219.11911010742188</c:v>
                </c:pt>
                <c:pt idx="476">
                  <c:v>219.47262573242188</c:v>
                </c:pt>
                <c:pt idx="477">
                  <c:v>219.79122924804688</c:v>
                </c:pt>
                <c:pt idx="478">
                  <c:v>220.04214477539063</c:v>
                </c:pt>
                <c:pt idx="479">
                  <c:v>220.13644409179688</c:v>
                </c:pt>
                <c:pt idx="480">
                  <c:v>220.15745544433594</c:v>
                </c:pt>
                <c:pt idx="481">
                  <c:v>220.12016296386719</c:v>
                </c:pt>
                <c:pt idx="482">
                  <c:v>219.91361999511719</c:v>
                </c:pt>
                <c:pt idx="483">
                  <c:v>219.79551696777344</c:v>
                </c:pt>
                <c:pt idx="484">
                  <c:v>219.79518127441406</c:v>
                </c:pt>
                <c:pt idx="485">
                  <c:v>219.63420104980469</c:v>
                </c:pt>
                <c:pt idx="486">
                  <c:v>219.42802429199219</c:v>
                </c:pt>
                <c:pt idx="487">
                  <c:v>219.36378479003906</c:v>
                </c:pt>
                <c:pt idx="488">
                  <c:v>219.25831604003906</c:v>
                </c:pt>
                <c:pt idx="489">
                  <c:v>218.92872619628906</c:v>
                </c:pt>
                <c:pt idx="490">
                  <c:v>218.67872619628906</c:v>
                </c:pt>
                <c:pt idx="491">
                  <c:v>218.59577941894531</c:v>
                </c:pt>
                <c:pt idx="492">
                  <c:v>218.56460571289063</c:v>
                </c:pt>
                <c:pt idx="493">
                  <c:v>218.5093994140625</c:v>
                </c:pt>
                <c:pt idx="494">
                  <c:v>218.58792114257813</c:v>
                </c:pt>
                <c:pt idx="495">
                  <c:v>218.6346435546875</c:v>
                </c:pt>
                <c:pt idx="496">
                  <c:v>218.59466552734375</c:v>
                </c:pt>
                <c:pt idx="497">
                  <c:v>218.75247192382813</c:v>
                </c:pt>
                <c:pt idx="498">
                  <c:v>218.98074340820313</c:v>
                </c:pt>
                <c:pt idx="499">
                  <c:v>219.19131469726563</c:v>
                </c:pt>
                <c:pt idx="500">
                  <c:v>219.23760986328125</c:v>
                </c:pt>
                <c:pt idx="501">
                  <c:v>219.286376953125</c:v>
                </c:pt>
                <c:pt idx="502">
                  <c:v>219.4901123046875</c:v>
                </c:pt>
                <c:pt idx="503">
                  <c:v>219.66049194335938</c:v>
                </c:pt>
                <c:pt idx="504">
                  <c:v>219.76283264160156</c:v>
                </c:pt>
                <c:pt idx="505">
                  <c:v>219.97364807128906</c:v>
                </c:pt>
                <c:pt idx="506">
                  <c:v>220.16871643066406</c:v>
                </c:pt>
                <c:pt idx="507">
                  <c:v>220.24462890625</c:v>
                </c:pt>
                <c:pt idx="508">
                  <c:v>220.4710693359375</c:v>
                </c:pt>
                <c:pt idx="509">
                  <c:v>220.726806640625</c:v>
                </c:pt>
                <c:pt idx="510">
                  <c:v>220.88847351074219</c:v>
                </c:pt>
                <c:pt idx="511">
                  <c:v>220.94111633300781</c:v>
                </c:pt>
                <c:pt idx="512">
                  <c:v>221.09776306152344</c:v>
                </c:pt>
                <c:pt idx="513">
                  <c:v>221.33702087402344</c:v>
                </c:pt>
                <c:pt idx="514">
                  <c:v>221.33125305175781</c:v>
                </c:pt>
                <c:pt idx="515">
                  <c:v>221.44734191894531</c:v>
                </c:pt>
                <c:pt idx="516">
                  <c:v>221.75032043457031</c:v>
                </c:pt>
                <c:pt idx="517">
                  <c:v>222.02198791503906</c:v>
                </c:pt>
                <c:pt idx="518">
                  <c:v>222.30445861816406</c:v>
                </c:pt>
                <c:pt idx="519">
                  <c:v>222.59205627441406</c:v>
                </c:pt>
                <c:pt idx="520">
                  <c:v>222.81983947753906</c:v>
                </c:pt>
                <c:pt idx="521">
                  <c:v>222.91603088378906</c:v>
                </c:pt>
                <c:pt idx="522">
                  <c:v>223.00070190429688</c:v>
                </c:pt>
                <c:pt idx="523">
                  <c:v>223.20675659179688</c:v>
                </c:pt>
                <c:pt idx="524">
                  <c:v>223.49093627929688</c:v>
                </c:pt>
                <c:pt idx="525">
                  <c:v>223.61288452148438</c:v>
                </c:pt>
                <c:pt idx="526">
                  <c:v>223.86166381835938</c:v>
                </c:pt>
                <c:pt idx="527">
                  <c:v>224.19808959960938</c:v>
                </c:pt>
                <c:pt idx="528">
                  <c:v>224.38522338867188</c:v>
                </c:pt>
                <c:pt idx="529">
                  <c:v>224.71090698242188</c:v>
                </c:pt>
                <c:pt idx="530">
                  <c:v>225.09835815429688</c:v>
                </c:pt>
                <c:pt idx="531">
                  <c:v>225.36227416992188</c:v>
                </c:pt>
                <c:pt idx="532">
                  <c:v>225.46200561523438</c:v>
                </c:pt>
                <c:pt idx="533">
                  <c:v>225.67391967773438</c:v>
                </c:pt>
                <c:pt idx="534">
                  <c:v>225.95712280273438</c:v>
                </c:pt>
                <c:pt idx="535">
                  <c:v>226.16574096679688</c:v>
                </c:pt>
                <c:pt idx="536">
                  <c:v>226.36495971679688</c:v>
                </c:pt>
                <c:pt idx="537">
                  <c:v>226.68087768554688</c:v>
                </c:pt>
                <c:pt idx="538">
                  <c:v>227.01974487304688</c:v>
                </c:pt>
                <c:pt idx="539">
                  <c:v>227.24606323242188</c:v>
                </c:pt>
                <c:pt idx="540">
                  <c:v>227.74752807617188</c:v>
                </c:pt>
                <c:pt idx="541">
                  <c:v>228.36569213867188</c:v>
                </c:pt>
                <c:pt idx="542">
                  <c:v>228.82321166992188</c:v>
                </c:pt>
                <c:pt idx="543">
                  <c:v>229.11886596679688</c:v>
                </c:pt>
                <c:pt idx="544">
                  <c:v>229.51022338867188</c:v>
                </c:pt>
                <c:pt idx="545">
                  <c:v>230.00924682617188</c:v>
                </c:pt>
                <c:pt idx="546">
                  <c:v>230.27999877929688</c:v>
                </c:pt>
                <c:pt idx="547">
                  <c:v>230.67404174804688</c:v>
                </c:pt>
                <c:pt idx="548">
                  <c:v>231.18087768554688</c:v>
                </c:pt>
                <c:pt idx="549">
                  <c:v>231.58175659179688</c:v>
                </c:pt>
                <c:pt idx="550">
                  <c:v>232.07589721679688</c:v>
                </c:pt>
                <c:pt idx="551">
                  <c:v>232.69308471679688</c:v>
                </c:pt>
                <c:pt idx="552">
                  <c:v>233.20870971679688</c:v>
                </c:pt>
                <c:pt idx="553">
                  <c:v>233.54269409179688</c:v>
                </c:pt>
                <c:pt idx="554">
                  <c:v>233.97164916992188</c:v>
                </c:pt>
                <c:pt idx="555">
                  <c:v>234.54977416992188</c:v>
                </c:pt>
                <c:pt idx="556">
                  <c:v>235.04415893554688</c:v>
                </c:pt>
                <c:pt idx="557">
                  <c:v>235.40817260742188</c:v>
                </c:pt>
                <c:pt idx="558">
                  <c:v>235.96286010742188</c:v>
                </c:pt>
                <c:pt idx="559">
                  <c:v>236.47604370117188</c:v>
                </c:pt>
                <c:pt idx="560">
                  <c:v>236.78878784179688</c:v>
                </c:pt>
                <c:pt idx="561">
                  <c:v>237.35714721679688</c:v>
                </c:pt>
                <c:pt idx="562">
                  <c:v>237.94894409179688</c:v>
                </c:pt>
                <c:pt idx="563">
                  <c:v>238.34408569335938</c:v>
                </c:pt>
                <c:pt idx="564">
                  <c:v>238.57833862304688</c:v>
                </c:pt>
                <c:pt idx="565">
                  <c:v>238.91378784179688</c:v>
                </c:pt>
                <c:pt idx="566">
                  <c:v>239.29953002929688</c:v>
                </c:pt>
                <c:pt idx="567">
                  <c:v>239.55465698242188</c:v>
                </c:pt>
                <c:pt idx="568">
                  <c:v>240.00143432617188</c:v>
                </c:pt>
                <c:pt idx="569">
                  <c:v>240.47702026367188</c:v>
                </c:pt>
                <c:pt idx="570">
                  <c:v>240.79684448242188</c:v>
                </c:pt>
                <c:pt idx="571">
                  <c:v>241.16281127929688</c:v>
                </c:pt>
                <c:pt idx="572">
                  <c:v>241.78244018554688</c:v>
                </c:pt>
                <c:pt idx="573">
                  <c:v>242.39279174804688</c:v>
                </c:pt>
                <c:pt idx="574">
                  <c:v>242.68435668945313</c:v>
                </c:pt>
                <c:pt idx="575">
                  <c:v>243.17019653320313</c:v>
                </c:pt>
                <c:pt idx="576">
                  <c:v>243.80300903320313</c:v>
                </c:pt>
                <c:pt idx="577">
                  <c:v>244.26467895507813</c:v>
                </c:pt>
                <c:pt idx="578">
                  <c:v>244.54031372070313</c:v>
                </c:pt>
                <c:pt idx="579">
                  <c:v>245.03128051757813</c:v>
                </c:pt>
                <c:pt idx="580">
                  <c:v>245.58938598632813</c:v>
                </c:pt>
                <c:pt idx="581">
                  <c:v>245.90457153320313</c:v>
                </c:pt>
                <c:pt idx="582">
                  <c:v>246.34939575195313</c:v>
                </c:pt>
                <c:pt idx="583">
                  <c:v>246.86062622070313</c:v>
                </c:pt>
                <c:pt idx="584">
                  <c:v>247.26980590820313</c:v>
                </c:pt>
                <c:pt idx="585">
                  <c:v>247.43423461914063</c:v>
                </c:pt>
                <c:pt idx="586">
                  <c:v>247.69400024414063</c:v>
                </c:pt>
                <c:pt idx="587">
                  <c:v>248.08657836914063</c:v>
                </c:pt>
                <c:pt idx="588">
                  <c:v>248.34219360351563</c:v>
                </c:pt>
                <c:pt idx="589">
                  <c:v>248.71987915039063</c:v>
                </c:pt>
                <c:pt idx="590">
                  <c:v>249.13198852539063</c:v>
                </c:pt>
                <c:pt idx="591">
                  <c:v>249.49893188476563</c:v>
                </c:pt>
                <c:pt idx="592">
                  <c:v>249.92813110351563</c:v>
                </c:pt>
                <c:pt idx="593">
                  <c:v>250.48672485351563</c:v>
                </c:pt>
                <c:pt idx="594">
                  <c:v>251.01016235351563</c:v>
                </c:pt>
                <c:pt idx="595">
                  <c:v>251.28555297851563</c:v>
                </c:pt>
                <c:pt idx="596">
                  <c:v>251.71377563476563</c:v>
                </c:pt>
                <c:pt idx="597">
                  <c:v>252.23477172851563</c:v>
                </c:pt>
                <c:pt idx="598">
                  <c:v>252.68154907226563</c:v>
                </c:pt>
                <c:pt idx="599">
                  <c:v>253.05117797851563</c:v>
                </c:pt>
                <c:pt idx="600">
                  <c:v>253.63467407226563</c:v>
                </c:pt>
                <c:pt idx="601">
                  <c:v>254.15664672851563</c:v>
                </c:pt>
                <c:pt idx="602">
                  <c:v>254.40225219726563</c:v>
                </c:pt>
                <c:pt idx="603">
                  <c:v>255.03555297851563</c:v>
                </c:pt>
                <c:pt idx="604">
                  <c:v>255.66494750976563</c:v>
                </c:pt>
                <c:pt idx="605">
                  <c:v>255.98562622070313</c:v>
                </c:pt>
                <c:pt idx="606">
                  <c:v>256.21975708007813</c:v>
                </c:pt>
                <c:pt idx="607">
                  <c:v>256.60842895507813</c:v>
                </c:pt>
                <c:pt idx="608">
                  <c:v>257.12844848632813</c:v>
                </c:pt>
                <c:pt idx="609">
                  <c:v>257.35317993164063</c:v>
                </c:pt>
                <c:pt idx="610">
                  <c:v>257.78945922851563</c:v>
                </c:pt>
                <c:pt idx="611">
                  <c:v>258.33877563476563</c:v>
                </c:pt>
                <c:pt idx="612">
                  <c:v>258.71182250976563</c:v>
                </c:pt>
                <c:pt idx="613">
                  <c:v>259.16983032226563</c:v>
                </c:pt>
                <c:pt idx="614">
                  <c:v>259.78799438476563</c:v>
                </c:pt>
                <c:pt idx="615">
                  <c:v>260.28018188476563</c:v>
                </c:pt>
                <c:pt idx="616">
                  <c:v>260.41128540039063</c:v>
                </c:pt>
                <c:pt idx="617">
                  <c:v>260.59872436523438</c:v>
                </c:pt>
                <c:pt idx="618">
                  <c:v>260.98739624023438</c:v>
                </c:pt>
                <c:pt idx="619">
                  <c:v>261.39181518554688</c:v>
                </c:pt>
                <c:pt idx="620">
                  <c:v>261.64132690429688</c:v>
                </c:pt>
                <c:pt idx="621">
                  <c:v>262.00436401367188</c:v>
                </c:pt>
                <c:pt idx="622">
                  <c:v>262.43502807617188</c:v>
                </c:pt>
                <c:pt idx="623">
                  <c:v>262.64718627929688</c:v>
                </c:pt>
                <c:pt idx="624">
                  <c:v>262.97116088867188</c:v>
                </c:pt>
                <c:pt idx="625">
                  <c:v>263.24609375</c:v>
                </c:pt>
                <c:pt idx="626">
                  <c:v>263.39129638671875</c:v>
                </c:pt>
                <c:pt idx="627">
                  <c:v>263.43011474609375</c:v>
                </c:pt>
                <c:pt idx="628">
                  <c:v>263.60150146484375</c:v>
                </c:pt>
                <c:pt idx="629">
                  <c:v>264.05169677734375</c:v>
                </c:pt>
                <c:pt idx="630">
                  <c:v>264.41009521484375</c:v>
                </c:pt>
                <c:pt idx="631">
                  <c:v>264.69622802734375</c:v>
                </c:pt>
                <c:pt idx="632">
                  <c:v>265.11126708984375</c:v>
                </c:pt>
                <c:pt idx="633">
                  <c:v>265.49652099609375</c:v>
                </c:pt>
                <c:pt idx="634">
                  <c:v>265.90399169921875</c:v>
                </c:pt>
                <c:pt idx="635">
                  <c:v>266.54559326171875</c:v>
                </c:pt>
                <c:pt idx="636">
                  <c:v>267.09686279296875</c:v>
                </c:pt>
                <c:pt idx="637">
                  <c:v>267.35284423828125</c:v>
                </c:pt>
                <c:pt idx="638">
                  <c:v>267.59194946289063</c:v>
                </c:pt>
                <c:pt idx="639">
                  <c:v>267.97744750976563</c:v>
                </c:pt>
                <c:pt idx="640">
                  <c:v>268.40689086914063</c:v>
                </c:pt>
                <c:pt idx="641">
                  <c:v>268.65115356445313</c:v>
                </c:pt>
                <c:pt idx="642">
                  <c:v>269.01809692382813</c:v>
                </c:pt>
                <c:pt idx="643">
                  <c:v>269.45022583007813</c:v>
                </c:pt>
                <c:pt idx="644">
                  <c:v>269.77151489257813</c:v>
                </c:pt>
                <c:pt idx="645">
                  <c:v>270.37649536132813</c:v>
                </c:pt>
                <c:pt idx="646">
                  <c:v>270.98294067382813</c:v>
                </c:pt>
                <c:pt idx="647">
                  <c:v>271.47537231445313</c:v>
                </c:pt>
                <c:pt idx="648">
                  <c:v>271.68194580078125</c:v>
                </c:pt>
                <c:pt idx="649">
                  <c:v>271.9486083984375</c:v>
                </c:pt>
                <c:pt idx="650">
                  <c:v>272.2879638671875</c:v>
                </c:pt>
                <c:pt idx="651">
                  <c:v>272.48699951171875</c:v>
                </c:pt>
                <c:pt idx="652">
                  <c:v>272.84515380859375</c:v>
                </c:pt>
                <c:pt idx="653">
                  <c:v>273.34954833984375</c:v>
                </c:pt>
                <c:pt idx="654">
                  <c:v>273.77777099609375</c:v>
                </c:pt>
                <c:pt idx="655">
                  <c:v>274.15325927734375</c:v>
                </c:pt>
                <c:pt idx="656">
                  <c:v>274.81292724609375</c:v>
                </c:pt>
                <c:pt idx="657">
                  <c:v>275.40130615234375</c:v>
                </c:pt>
                <c:pt idx="658">
                  <c:v>275.74334716796875</c:v>
                </c:pt>
                <c:pt idx="659">
                  <c:v>275.97198486328125</c:v>
                </c:pt>
                <c:pt idx="660">
                  <c:v>276.36090087890625</c:v>
                </c:pt>
                <c:pt idx="661">
                  <c:v>276.86968994140625</c:v>
                </c:pt>
                <c:pt idx="662">
                  <c:v>277.08709716796875</c:v>
                </c:pt>
                <c:pt idx="663">
                  <c:v>277.47137451171875</c:v>
                </c:pt>
                <c:pt idx="664">
                  <c:v>278.01190185546875</c:v>
                </c:pt>
                <c:pt idx="665">
                  <c:v>278.29290771484375</c:v>
                </c:pt>
                <c:pt idx="666">
                  <c:v>278.55950927734375</c:v>
                </c:pt>
                <c:pt idx="667">
                  <c:v>279.19036865234375</c:v>
                </c:pt>
                <c:pt idx="668">
                  <c:v>279.81195068359375</c:v>
                </c:pt>
                <c:pt idx="669">
                  <c:v>279.91574096679688</c:v>
                </c:pt>
                <c:pt idx="670">
                  <c:v>279.95956420898438</c:v>
                </c:pt>
                <c:pt idx="671">
                  <c:v>280.20187377929688</c:v>
                </c:pt>
                <c:pt idx="672">
                  <c:v>280.38430786132813</c:v>
                </c:pt>
                <c:pt idx="673">
                  <c:v>280.22332763671875</c:v>
                </c:pt>
                <c:pt idx="674">
                  <c:v>280.2685546875</c:v>
                </c:pt>
                <c:pt idx="675">
                  <c:v>280.40789794921875</c:v>
                </c:pt>
                <c:pt idx="676">
                  <c:v>280.2662353515625</c:v>
                </c:pt>
                <c:pt idx="677">
                  <c:v>280.3671875</c:v>
                </c:pt>
                <c:pt idx="678">
                  <c:v>280.61065673828125</c:v>
                </c:pt>
                <c:pt idx="679">
                  <c:v>280.74432373046875</c:v>
                </c:pt>
                <c:pt idx="680">
                  <c:v>280.61312866210938</c:v>
                </c:pt>
                <c:pt idx="681">
                  <c:v>280.50540161132813</c:v>
                </c:pt>
                <c:pt idx="682">
                  <c:v>280.490966796875</c:v>
                </c:pt>
                <c:pt idx="683">
                  <c:v>280.25164794921875</c:v>
                </c:pt>
                <c:pt idx="684">
                  <c:v>280.13809204101563</c:v>
                </c:pt>
                <c:pt idx="685">
                  <c:v>280.35415649414063</c:v>
                </c:pt>
                <c:pt idx="686">
                  <c:v>280.40084838867188</c:v>
                </c:pt>
                <c:pt idx="687">
                  <c:v>280.24533081054688</c:v>
                </c:pt>
                <c:pt idx="688">
                  <c:v>280.34500122070313</c:v>
                </c:pt>
                <c:pt idx="689">
                  <c:v>280.32577514648438</c:v>
                </c:pt>
                <c:pt idx="690">
                  <c:v>280.04263305664063</c:v>
                </c:pt>
                <c:pt idx="691">
                  <c:v>279.76956176757813</c:v>
                </c:pt>
                <c:pt idx="692">
                  <c:v>279.72409057617188</c:v>
                </c:pt>
                <c:pt idx="693">
                  <c:v>279.72323608398438</c:v>
                </c:pt>
                <c:pt idx="694">
                  <c:v>279.36923217773438</c:v>
                </c:pt>
                <c:pt idx="695">
                  <c:v>279.17819213867188</c:v>
                </c:pt>
                <c:pt idx="696">
                  <c:v>279.14175415039063</c:v>
                </c:pt>
                <c:pt idx="697">
                  <c:v>278.98348999023438</c:v>
                </c:pt>
                <c:pt idx="698">
                  <c:v>278.88839721679688</c:v>
                </c:pt>
                <c:pt idx="699">
                  <c:v>279.06365966796875</c:v>
                </c:pt>
                <c:pt idx="700">
                  <c:v>279.18527221679688</c:v>
                </c:pt>
                <c:pt idx="701">
                  <c:v>278.87741088867188</c:v>
                </c:pt>
                <c:pt idx="702">
                  <c:v>278.63259887695313</c:v>
                </c:pt>
                <c:pt idx="703">
                  <c:v>278.80435180664063</c:v>
                </c:pt>
                <c:pt idx="704">
                  <c:v>278.9896240234375</c:v>
                </c:pt>
                <c:pt idx="705">
                  <c:v>278.9483642578125</c:v>
                </c:pt>
                <c:pt idx="706">
                  <c:v>278.96136474609375</c:v>
                </c:pt>
                <c:pt idx="707">
                  <c:v>278.93551635742188</c:v>
                </c:pt>
                <c:pt idx="708">
                  <c:v>278.69601440429688</c:v>
                </c:pt>
                <c:pt idx="709">
                  <c:v>278.77627563476563</c:v>
                </c:pt>
                <c:pt idx="710">
                  <c:v>278.93020629882813</c:v>
                </c:pt>
                <c:pt idx="711">
                  <c:v>278.95083618164063</c:v>
                </c:pt>
                <c:pt idx="712">
                  <c:v>278.71670532226563</c:v>
                </c:pt>
                <c:pt idx="713">
                  <c:v>278.54693603515625</c:v>
                </c:pt>
                <c:pt idx="714">
                  <c:v>278.52337646484375</c:v>
                </c:pt>
                <c:pt idx="715">
                  <c:v>278.22344970703125</c:v>
                </c:pt>
                <c:pt idx="716">
                  <c:v>277.94439697265625</c:v>
                </c:pt>
                <c:pt idx="717">
                  <c:v>277.8297119140625</c:v>
                </c:pt>
                <c:pt idx="718">
                  <c:v>277.61865234375</c:v>
                </c:pt>
                <c:pt idx="719">
                  <c:v>277.50607299804688</c:v>
                </c:pt>
                <c:pt idx="720">
                  <c:v>277.47518920898438</c:v>
                </c:pt>
                <c:pt idx="721">
                  <c:v>277.43084716796875</c:v>
                </c:pt>
                <c:pt idx="722">
                  <c:v>277.08929443359375</c:v>
                </c:pt>
                <c:pt idx="723">
                  <c:v>276.75177001953125</c:v>
                </c:pt>
                <c:pt idx="724">
                  <c:v>276.702880859375</c:v>
                </c:pt>
                <c:pt idx="725">
                  <c:v>276.55499267578125</c:v>
                </c:pt>
                <c:pt idx="726">
                  <c:v>276.32684326171875</c:v>
                </c:pt>
                <c:pt idx="727">
                  <c:v>276.26608276367188</c:v>
                </c:pt>
                <c:pt idx="728">
                  <c:v>276.17959594726563</c:v>
                </c:pt>
                <c:pt idx="729">
                  <c:v>275.87637329101563</c:v>
                </c:pt>
                <c:pt idx="730">
                  <c:v>275.8077392578125</c:v>
                </c:pt>
                <c:pt idx="731">
                  <c:v>275.75704956054688</c:v>
                </c:pt>
                <c:pt idx="732">
                  <c:v>275.58786010742188</c:v>
                </c:pt>
                <c:pt idx="733">
                  <c:v>275.25070190429688</c:v>
                </c:pt>
                <c:pt idx="734">
                  <c:v>275.01699829101563</c:v>
                </c:pt>
                <c:pt idx="735">
                  <c:v>274.90017700195313</c:v>
                </c:pt>
                <c:pt idx="736">
                  <c:v>274.45242309570313</c:v>
                </c:pt>
                <c:pt idx="737">
                  <c:v>274.18850708007813</c:v>
                </c:pt>
                <c:pt idx="738">
                  <c:v>274.20095825195313</c:v>
                </c:pt>
                <c:pt idx="739">
                  <c:v>274.01895141601563</c:v>
                </c:pt>
                <c:pt idx="740">
                  <c:v>273.91281127929688</c:v>
                </c:pt>
                <c:pt idx="741">
                  <c:v>273.978515625</c:v>
                </c:pt>
                <c:pt idx="742">
                  <c:v>273.98736572265625</c:v>
                </c:pt>
                <c:pt idx="743">
                  <c:v>273.64385986328125</c:v>
                </c:pt>
                <c:pt idx="744">
                  <c:v>273.29888916015625</c:v>
                </c:pt>
                <c:pt idx="745">
                  <c:v>273.2484130859375</c:v>
                </c:pt>
                <c:pt idx="746">
                  <c:v>273.12435913085938</c:v>
                </c:pt>
                <c:pt idx="747">
                  <c:v>272.79159545898438</c:v>
                </c:pt>
                <c:pt idx="748">
                  <c:v>272.70156860351563</c:v>
                </c:pt>
                <c:pt idx="749">
                  <c:v>272.618896484375</c:v>
                </c:pt>
                <c:pt idx="750">
                  <c:v>272.321533203125</c:v>
                </c:pt>
                <c:pt idx="751">
                  <c:v>272.26467895507813</c:v>
                </c:pt>
                <c:pt idx="752">
                  <c:v>272.278076171875</c:v>
                </c:pt>
                <c:pt idx="753">
                  <c:v>272.09207153320313</c:v>
                </c:pt>
                <c:pt idx="754">
                  <c:v>271.63333129882813</c:v>
                </c:pt>
                <c:pt idx="755">
                  <c:v>271.27859497070313</c:v>
                </c:pt>
                <c:pt idx="756">
                  <c:v>271.08670043945313</c:v>
                </c:pt>
                <c:pt idx="757">
                  <c:v>270.69338989257813</c:v>
                </c:pt>
                <c:pt idx="758">
                  <c:v>270.25930786132813</c:v>
                </c:pt>
                <c:pt idx="759">
                  <c:v>270.06753540039063</c:v>
                </c:pt>
                <c:pt idx="760">
                  <c:v>269.71865844726563</c:v>
                </c:pt>
                <c:pt idx="761">
                  <c:v>269.32876586914063</c:v>
                </c:pt>
                <c:pt idx="762">
                  <c:v>269.14968872070313</c:v>
                </c:pt>
                <c:pt idx="763">
                  <c:v>268.93008422851563</c:v>
                </c:pt>
                <c:pt idx="764">
                  <c:v>268.40274047851563</c:v>
                </c:pt>
                <c:pt idx="765">
                  <c:v>267.90493774414063</c:v>
                </c:pt>
                <c:pt idx="766">
                  <c:v>267.73098754882813</c:v>
                </c:pt>
                <c:pt idx="767">
                  <c:v>267.42813110351563</c:v>
                </c:pt>
                <c:pt idx="768">
                  <c:v>266.95401000976563</c:v>
                </c:pt>
                <c:pt idx="769">
                  <c:v>266.70767211914063</c:v>
                </c:pt>
                <c:pt idx="770">
                  <c:v>266.52542114257813</c:v>
                </c:pt>
                <c:pt idx="771">
                  <c:v>266.18313598632813</c:v>
                </c:pt>
                <c:pt idx="772">
                  <c:v>266.10543823242188</c:v>
                </c:pt>
                <c:pt idx="773">
                  <c:v>266.040771484375</c:v>
                </c:pt>
                <c:pt idx="774">
                  <c:v>265.7386474609375</c:v>
                </c:pt>
                <c:pt idx="775">
                  <c:v>265.2318115234375</c:v>
                </c:pt>
                <c:pt idx="776">
                  <c:v>264.9227294921875</c:v>
                </c:pt>
                <c:pt idx="777">
                  <c:v>264.6868896484375</c:v>
                </c:pt>
                <c:pt idx="778">
                  <c:v>264.2435302734375</c:v>
                </c:pt>
                <c:pt idx="779">
                  <c:v>263.8050537109375</c:v>
                </c:pt>
                <c:pt idx="780">
                  <c:v>263.6309814453125</c:v>
                </c:pt>
                <c:pt idx="781">
                  <c:v>263.4267578125</c:v>
                </c:pt>
                <c:pt idx="782">
                  <c:v>263.26336669921875</c:v>
                </c:pt>
                <c:pt idx="783">
                  <c:v>263.159912109375</c:v>
                </c:pt>
                <c:pt idx="784">
                  <c:v>262.974609375</c:v>
                </c:pt>
                <c:pt idx="785">
                  <c:v>262.600341796875</c:v>
                </c:pt>
                <c:pt idx="786">
                  <c:v>262.14990234375</c:v>
                </c:pt>
                <c:pt idx="787">
                  <c:v>261.89013671875</c:v>
                </c:pt>
                <c:pt idx="788">
                  <c:v>261.59326171875</c:v>
                </c:pt>
                <c:pt idx="789">
                  <c:v>261.228515625</c:v>
                </c:pt>
                <c:pt idx="790">
                  <c:v>261.10574340820313</c:v>
                </c:pt>
                <c:pt idx="791">
                  <c:v>260.96066284179688</c:v>
                </c:pt>
                <c:pt idx="792">
                  <c:v>260.59347534179688</c:v>
                </c:pt>
                <c:pt idx="793">
                  <c:v>260.552978515625</c:v>
                </c:pt>
                <c:pt idx="794">
                  <c:v>260.5692138671875</c:v>
                </c:pt>
                <c:pt idx="795">
                  <c:v>260.4178466796875</c:v>
                </c:pt>
                <c:pt idx="796">
                  <c:v>260.0618896484375</c:v>
                </c:pt>
                <c:pt idx="797">
                  <c:v>259.84326171875</c:v>
                </c:pt>
                <c:pt idx="798">
                  <c:v>259.7730712890625</c:v>
                </c:pt>
                <c:pt idx="799">
                  <c:v>259.5458984375</c:v>
                </c:pt>
                <c:pt idx="800">
                  <c:v>259.42446899414063</c:v>
                </c:pt>
                <c:pt idx="801">
                  <c:v>259.50750732421875</c:v>
                </c:pt>
                <c:pt idx="802">
                  <c:v>259.466796875</c:v>
                </c:pt>
                <c:pt idx="803">
                  <c:v>259.504638671875</c:v>
                </c:pt>
                <c:pt idx="804">
                  <c:v>259.76171875</c:v>
                </c:pt>
                <c:pt idx="805">
                  <c:v>259.91574096679688</c:v>
                </c:pt>
                <c:pt idx="806">
                  <c:v>259.80764770507813</c:v>
                </c:pt>
                <c:pt idx="807">
                  <c:v>259.83493041992188</c:v>
                </c:pt>
                <c:pt idx="808">
                  <c:v>260.03073120117188</c:v>
                </c:pt>
                <c:pt idx="809">
                  <c:v>260.09860229492188</c:v>
                </c:pt>
                <c:pt idx="810">
                  <c:v>260.09707641601563</c:v>
                </c:pt>
                <c:pt idx="811">
                  <c:v>260.35879516601563</c:v>
                </c:pt>
                <c:pt idx="812">
                  <c:v>260.60293579101563</c:v>
                </c:pt>
                <c:pt idx="813">
                  <c:v>260.6529541015625</c:v>
                </c:pt>
                <c:pt idx="814">
                  <c:v>260.9967041015625</c:v>
                </c:pt>
                <c:pt idx="815">
                  <c:v>261.3043212890625</c:v>
                </c:pt>
                <c:pt idx="816">
                  <c:v>261.5216064453125</c:v>
                </c:pt>
                <c:pt idx="817">
                  <c:v>261.52520751953125</c:v>
                </c:pt>
                <c:pt idx="818">
                  <c:v>261.54046630859375</c:v>
                </c:pt>
                <c:pt idx="819">
                  <c:v>261.73553466796875</c:v>
                </c:pt>
                <c:pt idx="820">
                  <c:v>261.7513427734375</c:v>
                </c:pt>
                <c:pt idx="821">
                  <c:v>261.91909790039063</c:v>
                </c:pt>
                <c:pt idx="822">
                  <c:v>262.24185180664063</c:v>
                </c:pt>
                <c:pt idx="823">
                  <c:v>262.44076538085938</c:v>
                </c:pt>
                <c:pt idx="824">
                  <c:v>262.74655151367188</c:v>
                </c:pt>
                <c:pt idx="825">
                  <c:v>263.20846557617188</c:v>
                </c:pt>
                <c:pt idx="826">
                  <c:v>263.55368041992188</c:v>
                </c:pt>
                <c:pt idx="827">
                  <c:v>263.65469360351563</c:v>
                </c:pt>
                <c:pt idx="828">
                  <c:v>263.90811157226563</c:v>
                </c:pt>
                <c:pt idx="829">
                  <c:v>264.43106079101563</c:v>
                </c:pt>
                <c:pt idx="830">
                  <c:v>264.97622680664063</c:v>
                </c:pt>
                <c:pt idx="831">
                  <c:v>265.37173461914063</c:v>
                </c:pt>
                <c:pt idx="832">
                  <c:v>265.90396118164063</c:v>
                </c:pt>
                <c:pt idx="833">
                  <c:v>266.51577758789063</c:v>
                </c:pt>
                <c:pt idx="834">
                  <c:v>267.01382446289063</c:v>
                </c:pt>
                <c:pt idx="835">
                  <c:v>267.72964477539063</c:v>
                </c:pt>
                <c:pt idx="836">
                  <c:v>268.63101196289063</c:v>
                </c:pt>
                <c:pt idx="837">
                  <c:v>269.62026977539063</c:v>
                </c:pt>
                <c:pt idx="838">
                  <c:v>270.32632446289063</c:v>
                </c:pt>
                <c:pt idx="839">
                  <c:v>271.05679321289063</c:v>
                </c:pt>
                <c:pt idx="840">
                  <c:v>271.91616821289063</c:v>
                </c:pt>
                <c:pt idx="841">
                  <c:v>272.63198852539063</c:v>
                </c:pt>
                <c:pt idx="842">
                  <c:v>273.57095336914063</c:v>
                </c:pt>
                <c:pt idx="843">
                  <c:v>274.60903930664063</c:v>
                </c:pt>
                <c:pt idx="844">
                  <c:v>275.59146118164063</c:v>
                </c:pt>
                <c:pt idx="845">
                  <c:v>276.65689086914063</c:v>
                </c:pt>
                <c:pt idx="846">
                  <c:v>277.75259399414063</c:v>
                </c:pt>
                <c:pt idx="847">
                  <c:v>278.97134399414063</c:v>
                </c:pt>
                <c:pt idx="848">
                  <c:v>280.11294555664063</c:v>
                </c:pt>
                <c:pt idx="849">
                  <c:v>281.27212524414063</c:v>
                </c:pt>
                <c:pt idx="850">
                  <c:v>282.30239868164063</c:v>
                </c:pt>
                <c:pt idx="851">
                  <c:v>283.47427368164063</c:v>
                </c:pt>
                <c:pt idx="852">
                  <c:v>284.75357055664063</c:v>
                </c:pt>
                <c:pt idx="853">
                  <c:v>285.85122680664063</c:v>
                </c:pt>
                <c:pt idx="854">
                  <c:v>287.03872680664063</c:v>
                </c:pt>
                <c:pt idx="855">
                  <c:v>288.08560180664063</c:v>
                </c:pt>
                <c:pt idx="856">
                  <c:v>289.17544555664063</c:v>
                </c:pt>
                <c:pt idx="857">
                  <c:v>290.39224243164063</c:v>
                </c:pt>
                <c:pt idx="858">
                  <c:v>291.46646118164063</c:v>
                </c:pt>
                <c:pt idx="859">
                  <c:v>292.68325805664063</c:v>
                </c:pt>
                <c:pt idx="860">
                  <c:v>294.05239868164063</c:v>
                </c:pt>
                <c:pt idx="861">
                  <c:v>295.56802368164063</c:v>
                </c:pt>
                <c:pt idx="862">
                  <c:v>296.71939086914063</c:v>
                </c:pt>
                <c:pt idx="863">
                  <c:v>295.21511840820313</c:v>
                </c:pt>
                <c:pt idx="864">
                  <c:v>293.06277465820313</c:v>
                </c:pt>
                <c:pt idx="865">
                  <c:v>291.69558715820313</c:v>
                </c:pt>
                <c:pt idx="866">
                  <c:v>290.15652465820313</c:v>
                </c:pt>
                <c:pt idx="867">
                  <c:v>288.54714965820313</c:v>
                </c:pt>
                <c:pt idx="868">
                  <c:v>286.95339965820313</c:v>
                </c:pt>
                <c:pt idx="869">
                  <c:v>285.44558715820313</c:v>
                </c:pt>
                <c:pt idx="870">
                  <c:v>284.02371215820313</c:v>
                </c:pt>
                <c:pt idx="871">
                  <c:v>282.70339965820313</c:v>
                </c:pt>
                <c:pt idx="872">
                  <c:v>281.46902465820313</c:v>
                </c:pt>
                <c:pt idx="873">
                  <c:v>280.32058715820313</c:v>
                </c:pt>
                <c:pt idx="874">
                  <c:v>279.25027465820313</c:v>
                </c:pt>
                <c:pt idx="875">
                  <c:v>278.25027465820313</c:v>
                </c:pt>
                <c:pt idx="876">
                  <c:v>276.41824340820313</c:v>
                </c:pt>
                <c:pt idx="877">
                  <c:v>274.77761840820313</c:v>
                </c:pt>
                <c:pt idx="878">
                  <c:v>273.27371215820313</c:v>
                </c:pt>
                <c:pt idx="879">
                  <c:v>271.90652465820313</c:v>
                </c:pt>
                <c:pt idx="880">
                  <c:v>270.63308715820313</c:v>
                </c:pt>
                <c:pt idx="881">
                  <c:v>270.03933715820313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18-4985-932D-8B52A3C82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428208"/>
        <c:axId val="1206429872"/>
      </c:scatterChart>
      <c:valAx>
        <c:axId val="12064282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29872"/>
        <c:crosses val="autoZero"/>
        <c:crossBetween val="midCat"/>
      </c:valAx>
      <c:valAx>
        <c:axId val="1206429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282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1.17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1.17'!$A$4:$A$894</c:f>
              <c:numCache>
                <c:formatCode>General</c:formatCode>
                <c:ptCount val="891"/>
                <c:pt idx="0">
                  <c:v>0</c:v>
                </c:pt>
                <c:pt idx="1">
                  <c:v>0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-5.4325904784491286E-5</c:v>
                </c:pt>
                <c:pt idx="6">
                  <c:v>1.126459613442421E-2</c:v>
                </c:pt>
                <c:pt idx="7">
                  <c:v>2.199152484536171E-2</c:v>
                </c:pt>
                <c:pt idx="8">
                  <c:v>3.234461322426796E-2</c:v>
                </c:pt>
                <c:pt idx="9">
                  <c:v>4.263666644692421E-2</c:v>
                </c:pt>
                <c:pt idx="10">
                  <c:v>5.301264300942421E-2</c:v>
                </c:pt>
                <c:pt idx="11">
                  <c:v>6.3602246344089508E-2</c:v>
                </c:pt>
                <c:pt idx="12">
                  <c:v>7.4283398687839508E-2</c:v>
                </c:pt>
                <c:pt idx="13">
                  <c:v>8.6177624762058258E-2</c:v>
                </c:pt>
                <c:pt idx="14">
                  <c:v>9.6935071051120758E-2</c:v>
                </c:pt>
                <c:pt idx="15">
                  <c:v>0.10696009546518326</c:v>
                </c:pt>
                <c:pt idx="16">
                  <c:v>0.11725977808237076</c:v>
                </c:pt>
                <c:pt idx="17">
                  <c:v>0.12777307629585266</c:v>
                </c:pt>
                <c:pt idx="18">
                  <c:v>0.13836267590522766</c:v>
                </c:pt>
                <c:pt idx="19">
                  <c:v>0.14890649914741516</c:v>
                </c:pt>
                <c:pt idx="20">
                  <c:v>0.15894678235054016</c:v>
                </c:pt>
                <c:pt idx="21">
                  <c:v>0.16965845227241516</c:v>
                </c:pt>
                <c:pt idx="22">
                  <c:v>0.17991998791694641</c:v>
                </c:pt>
                <c:pt idx="23">
                  <c:v>0.19027307629585266</c:v>
                </c:pt>
                <c:pt idx="24">
                  <c:v>0.20080164074897766</c:v>
                </c:pt>
                <c:pt idx="25">
                  <c:v>0.21137598156929016</c:v>
                </c:pt>
                <c:pt idx="26">
                  <c:v>0.22172144055366516</c:v>
                </c:pt>
                <c:pt idx="27">
                  <c:v>0.23192957043647766</c:v>
                </c:pt>
                <c:pt idx="28">
                  <c:v>0.24271753430366516</c:v>
                </c:pt>
                <c:pt idx="29">
                  <c:v>0.25310114026069641</c:v>
                </c:pt>
                <c:pt idx="30">
                  <c:v>0.26362970471382141</c:v>
                </c:pt>
                <c:pt idx="31">
                  <c:v>0.27385309338569641</c:v>
                </c:pt>
                <c:pt idx="32">
                  <c:v>0.28444269299507141</c:v>
                </c:pt>
                <c:pt idx="33">
                  <c:v>0.29500177502632141</c:v>
                </c:pt>
                <c:pt idx="34">
                  <c:v>0.30505731701850891</c:v>
                </c:pt>
                <c:pt idx="35">
                  <c:v>0.31552484631538391</c:v>
                </c:pt>
                <c:pt idx="36">
                  <c:v>0.32587030529975891</c:v>
                </c:pt>
                <c:pt idx="37">
                  <c:v>0.33608606457710266</c:v>
                </c:pt>
                <c:pt idx="38">
                  <c:v>0.34640100598335266</c:v>
                </c:pt>
                <c:pt idx="39">
                  <c:v>0.35726526379585266</c:v>
                </c:pt>
                <c:pt idx="40">
                  <c:v>0.36771753430366516</c:v>
                </c:pt>
                <c:pt idx="41">
                  <c:v>0.37787988781929016</c:v>
                </c:pt>
                <c:pt idx="42">
                  <c:v>0.38814905285835266</c:v>
                </c:pt>
                <c:pt idx="43">
                  <c:v>0.39863184094429016</c:v>
                </c:pt>
                <c:pt idx="44">
                  <c:v>0.40726831555366516</c:v>
                </c:pt>
                <c:pt idx="45">
                  <c:v>0.41530969738960266</c:v>
                </c:pt>
                <c:pt idx="46">
                  <c:v>0.42365625500679016</c:v>
                </c:pt>
                <c:pt idx="47">
                  <c:v>0.43229272961616516</c:v>
                </c:pt>
                <c:pt idx="48">
                  <c:v>0.44025018811225891</c:v>
                </c:pt>
                <c:pt idx="49">
                  <c:v>0.44871881604194641</c:v>
                </c:pt>
                <c:pt idx="50">
                  <c:v>0.45700433850288391</c:v>
                </c:pt>
                <c:pt idx="51">
                  <c:v>0.46347406506538391</c:v>
                </c:pt>
                <c:pt idx="52">
                  <c:v>0.46995905041694641</c:v>
                </c:pt>
                <c:pt idx="53">
                  <c:v>0.47597101330757141</c:v>
                </c:pt>
                <c:pt idx="54">
                  <c:v>0.48447015881538391</c:v>
                </c:pt>
                <c:pt idx="55">
                  <c:v>0.49055841565132141</c:v>
                </c:pt>
                <c:pt idx="56">
                  <c:v>0.49679926037788391</c:v>
                </c:pt>
                <c:pt idx="57">
                  <c:v>0.5032079815864563</c:v>
                </c:pt>
                <c:pt idx="58">
                  <c:v>0.5094335675239563</c:v>
                </c:pt>
                <c:pt idx="59">
                  <c:v>0.5157659649848938</c:v>
                </c:pt>
                <c:pt idx="60">
                  <c:v>0.52190762758255005</c:v>
                </c:pt>
                <c:pt idx="61">
                  <c:v>0.52991849184036255</c:v>
                </c:pt>
                <c:pt idx="62">
                  <c:v>0.53625088930130005</c:v>
                </c:pt>
                <c:pt idx="63">
                  <c:v>0.54273587465286255</c:v>
                </c:pt>
                <c:pt idx="64">
                  <c:v>0.54868680238723755</c:v>
                </c:pt>
                <c:pt idx="65">
                  <c:v>0.55512601137161255</c:v>
                </c:pt>
                <c:pt idx="66">
                  <c:v>0.5610998272895813</c:v>
                </c:pt>
                <c:pt idx="67">
                  <c:v>0.5672643780708313</c:v>
                </c:pt>
                <c:pt idx="68">
                  <c:v>0.5736730694770813</c:v>
                </c:pt>
                <c:pt idx="69">
                  <c:v>0.5801885724067688</c:v>
                </c:pt>
                <c:pt idx="70">
                  <c:v>0.58616238832473755</c:v>
                </c:pt>
                <c:pt idx="71">
                  <c:v>0.59279996156692505</c:v>
                </c:pt>
                <c:pt idx="72">
                  <c:v>0.5987737774848938</c:v>
                </c:pt>
                <c:pt idx="73">
                  <c:v>0.6047704815864563</c:v>
                </c:pt>
                <c:pt idx="74">
                  <c:v>0.6111028790473938</c:v>
                </c:pt>
                <c:pt idx="75">
                  <c:v>0.6175726056098938</c:v>
                </c:pt>
                <c:pt idx="76">
                  <c:v>0.62362271547317505</c:v>
                </c:pt>
                <c:pt idx="77">
                  <c:v>0.63013821840286255</c:v>
                </c:pt>
                <c:pt idx="78">
                  <c:v>0.63615018129348755</c:v>
                </c:pt>
                <c:pt idx="79">
                  <c:v>0.64231473207473755</c:v>
                </c:pt>
                <c:pt idx="80">
                  <c:v>0.64878445863723755</c:v>
                </c:pt>
                <c:pt idx="81">
                  <c:v>0.65510159730911255</c:v>
                </c:pt>
                <c:pt idx="82">
                  <c:v>0.6610906720161438</c:v>
                </c:pt>
                <c:pt idx="83">
                  <c:v>0.6674993634223938</c:v>
                </c:pt>
                <c:pt idx="84">
                  <c:v>0.6736333966255188</c:v>
                </c:pt>
                <c:pt idx="85">
                  <c:v>0.6798589825630188</c:v>
                </c:pt>
                <c:pt idx="86">
                  <c:v>0.6864202618598938</c:v>
                </c:pt>
                <c:pt idx="87">
                  <c:v>0.6928442120552063</c:v>
                </c:pt>
                <c:pt idx="88">
                  <c:v>0.6989477276802063</c:v>
                </c:pt>
                <c:pt idx="89">
                  <c:v>0.7054632306098938</c:v>
                </c:pt>
                <c:pt idx="90">
                  <c:v>0.71146756410598755</c:v>
                </c:pt>
                <c:pt idx="91">
                  <c:v>0.71744900941848755</c:v>
                </c:pt>
                <c:pt idx="92">
                  <c:v>0.72399502992630005</c:v>
                </c:pt>
                <c:pt idx="93">
                  <c:v>0.72825223207473755</c:v>
                </c:pt>
                <c:pt idx="94">
                  <c:v>0.7322271466255188</c:v>
                </c:pt>
                <c:pt idx="95">
                  <c:v>0.7387731671333313</c:v>
                </c:pt>
                <c:pt idx="96">
                  <c:v>0.7448309063911438</c:v>
                </c:pt>
                <c:pt idx="97">
                  <c:v>0.7508276104927063</c:v>
                </c:pt>
                <c:pt idx="98">
                  <c:v>0.7569463849067688</c:v>
                </c:pt>
                <c:pt idx="99">
                  <c:v>0.7635381817817688</c:v>
                </c:pt>
                <c:pt idx="100">
                  <c:v>0.76963406801223755</c:v>
                </c:pt>
                <c:pt idx="101">
                  <c:v>0.7758825421333313</c:v>
                </c:pt>
                <c:pt idx="102">
                  <c:v>0.7819250226020813</c:v>
                </c:pt>
                <c:pt idx="103">
                  <c:v>0.7881811261177063</c:v>
                </c:pt>
                <c:pt idx="104">
                  <c:v>0.7944067120552063</c:v>
                </c:pt>
                <c:pt idx="105">
                  <c:v>0.8008916974067688</c:v>
                </c:pt>
                <c:pt idx="106">
                  <c:v>0.8069799542427063</c:v>
                </c:pt>
                <c:pt idx="107">
                  <c:v>0.8135564923286438</c:v>
                </c:pt>
                <c:pt idx="108">
                  <c:v>0.8195531964302063</c:v>
                </c:pt>
                <c:pt idx="109">
                  <c:v>0.8255804181098938</c:v>
                </c:pt>
                <c:pt idx="110">
                  <c:v>0.8319433331489563</c:v>
                </c:pt>
                <c:pt idx="111">
                  <c:v>0.8383978009223938</c:v>
                </c:pt>
                <c:pt idx="112">
                  <c:v>0.8444860577583313</c:v>
                </c:pt>
                <c:pt idx="113">
                  <c:v>0.8510320782661438</c:v>
                </c:pt>
                <c:pt idx="114">
                  <c:v>0.8570135235786438</c:v>
                </c:pt>
                <c:pt idx="115">
                  <c:v>0.8631780743598938</c:v>
                </c:pt>
                <c:pt idx="116">
                  <c:v>0.8694799542427063</c:v>
                </c:pt>
                <c:pt idx="117">
                  <c:v>0.8760564923286438</c:v>
                </c:pt>
                <c:pt idx="118">
                  <c:v>0.88206082582473755</c:v>
                </c:pt>
                <c:pt idx="119">
                  <c:v>0.88837796449661255</c:v>
                </c:pt>
                <c:pt idx="120">
                  <c:v>0.89446622133255005</c:v>
                </c:pt>
                <c:pt idx="121">
                  <c:v>0.90072232484817505</c:v>
                </c:pt>
                <c:pt idx="122">
                  <c:v>0.90713101625442505</c:v>
                </c:pt>
                <c:pt idx="123">
                  <c:v>0.91369229555130005</c:v>
                </c:pt>
                <c:pt idx="124">
                  <c:v>0.9196966290473938</c:v>
                </c:pt>
                <c:pt idx="125">
                  <c:v>0.9263647198677063</c:v>
                </c:pt>
                <c:pt idx="126">
                  <c:v>0.9323919415473938</c:v>
                </c:pt>
                <c:pt idx="127">
                  <c:v>0.9405706524848938</c:v>
                </c:pt>
                <c:pt idx="128">
                  <c:v>0.9469183087348938</c:v>
                </c:pt>
                <c:pt idx="129">
                  <c:v>0.9531438946723938</c:v>
                </c:pt>
                <c:pt idx="130">
                  <c:v>0.9593847393989563</c:v>
                </c:pt>
                <c:pt idx="131">
                  <c:v>0.9677007794380188</c:v>
                </c:pt>
                <c:pt idx="132">
                  <c:v>0.9736974835395813</c:v>
                </c:pt>
                <c:pt idx="133">
                  <c:v>0.9799841046333313</c:v>
                </c:pt>
                <c:pt idx="134">
                  <c:v>0.9864080548286438</c:v>
                </c:pt>
                <c:pt idx="135">
                  <c:v>0.9925573468208313</c:v>
                </c:pt>
                <c:pt idx="136">
                  <c:v>1.0009191036224365</c:v>
                </c:pt>
                <c:pt idx="137">
                  <c:v>1.0089833736419678</c:v>
                </c:pt>
                <c:pt idx="138">
                  <c:v>1.0152547359466553</c:v>
                </c:pt>
                <c:pt idx="139">
                  <c:v>1.0239564180374146</c:v>
                </c:pt>
                <c:pt idx="140">
                  <c:v>1.0320817232131958</c:v>
                </c:pt>
                <c:pt idx="141">
                  <c:v>1.0404435396194458</c:v>
                </c:pt>
                <c:pt idx="142">
                  <c:v>1.0485306978225708</c:v>
                </c:pt>
                <c:pt idx="143">
                  <c:v>1.0570145845413208</c:v>
                </c:pt>
                <c:pt idx="144">
                  <c:v>1.0654832124710083</c:v>
                </c:pt>
                <c:pt idx="145">
                  <c:v>1.0740967988967896</c:v>
                </c:pt>
                <c:pt idx="146">
                  <c:v>1.0820008516311646</c:v>
                </c:pt>
                <c:pt idx="147">
                  <c:v>1.0902253389358521</c:v>
                </c:pt>
                <c:pt idx="148">
                  <c:v>1.0989228487014771</c:v>
                </c:pt>
                <c:pt idx="149">
                  <c:v>1.1069871187210083</c:v>
                </c:pt>
                <c:pt idx="150">
                  <c:v>1.1153260469436646</c:v>
                </c:pt>
                <c:pt idx="151">
                  <c:v>1.1236115694046021</c:v>
                </c:pt>
                <c:pt idx="152">
                  <c:v>1.1323395967483521</c:v>
                </c:pt>
                <c:pt idx="153">
                  <c:v>1.1404877901077271</c:v>
                </c:pt>
                <c:pt idx="154">
                  <c:v>1.1511918306350708</c:v>
                </c:pt>
                <c:pt idx="155">
                  <c:v>1.1613999605178833</c:v>
                </c:pt>
                <c:pt idx="156">
                  <c:v>1.1719895601272583</c:v>
                </c:pt>
                <c:pt idx="157">
                  <c:v>1.1823426485061646</c:v>
                </c:pt>
                <c:pt idx="158">
                  <c:v>1.1926423311233521</c:v>
                </c:pt>
                <c:pt idx="159">
                  <c:v>1.2029649019241333</c:v>
                </c:pt>
                <c:pt idx="160">
                  <c:v>1.2134171724319458</c:v>
                </c:pt>
                <c:pt idx="161">
                  <c:v>1.2237321138381958</c:v>
                </c:pt>
                <c:pt idx="162">
                  <c:v>1.2338944673538208</c:v>
                </c:pt>
                <c:pt idx="163">
                  <c:v>1.2447129487991333</c:v>
                </c:pt>
                <c:pt idx="164">
                  <c:v>1.2550889253616333</c:v>
                </c:pt>
                <c:pt idx="165">
                  <c:v>1.2654649019241333</c:v>
                </c:pt>
                <c:pt idx="166">
                  <c:v>1.2756730318069458</c:v>
                </c:pt>
                <c:pt idx="167">
                  <c:v>1.2863236665725708</c:v>
                </c:pt>
                <c:pt idx="168">
                  <c:v>1.2969132661819458</c:v>
                </c:pt>
                <c:pt idx="169">
                  <c:v>1.3069154024124146</c:v>
                </c:pt>
                <c:pt idx="170">
                  <c:v>1.3175355195999146</c:v>
                </c:pt>
                <c:pt idx="171">
                  <c:v>1.3278504610061646</c:v>
                </c:pt>
                <c:pt idx="172">
                  <c:v>1.3382264375686646</c:v>
                </c:pt>
                <c:pt idx="173">
                  <c:v>1.3486634492874146</c:v>
                </c:pt>
                <c:pt idx="174">
                  <c:v>1.3595582246780396</c:v>
                </c:pt>
                <c:pt idx="175">
                  <c:v>1.3701478242874146</c:v>
                </c:pt>
                <c:pt idx="176">
                  <c:v>1.3801957368850708</c:v>
                </c:pt>
                <c:pt idx="177">
                  <c:v>1.3905946016311646</c:v>
                </c:pt>
                <c:pt idx="178">
                  <c:v>1.4009553194046021</c:v>
                </c:pt>
                <c:pt idx="179">
                  <c:v>1.4115906953811646</c:v>
                </c:pt>
                <c:pt idx="180">
                  <c:v>1.4216767549514771</c:v>
                </c:pt>
                <c:pt idx="181">
                  <c:v>1.4323273897171021</c:v>
                </c:pt>
                <c:pt idx="182">
                  <c:v>1.4425355195999146</c:v>
                </c:pt>
                <c:pt idx="183">
                  <c:v>1.4526673555374146</c:v>
                </c:pt>
                <c:pt idx="184">
                  <c:v>1.4632111787796021</c:v>
                </c:pt>
                <c:pt idx="185">
                  <c:v>1.4738007783889771</c:v>
                </c:pt>
                <c:pt idx="186">
                  <c:v>1.4843980073928833</c:v>
                </c:pt>
                <c:pt idx="187">
                  <c:v>1.4944382905960083</c:v>
                </c:pt>
                <c:pt idx="188">
                  <c:v>1.5050584077835083</c:v>
                </c:pt>
                <c:pt idx="189">
                  <c:v>1.5154649019241333</c:v>
                </c:pt>
                <c:pt idx="190">
                  <c:v>1.5258408784866333</c:v>
                </c:pt>
                <c:pt idx="191">
                  <c:v>1.5361710786819458</c:v>
                </c:pt>
                <c:pt idx="192">
                  <c:v>1.5467911958694458</c:v>
                </c:pt>
                <c:pt idx="193">
                  <c:v>1.5571595430374146</c:v>
                </c:pt>
                <c:pt idx="194">
                  <c:v>1.5673524141311646</c:v>
                </c:pt>
                <c:pt idx="195">
                  <c:v>1.5782471895217896</c:v>
                </c:pt>
                <c:pt idx="196">
                  <c:v>1.5883942842483521</c:v>
                </c:pt>
                <c:pt idx="197">
                  <c:v>1.5989686250686646</c:v>
                </c:pt>
                <c:pt idx="198">
                  <c:v>1.6093217134475708</c:v>
                </c:pt>
                <c:pt idx="199">
                  <c:v>1.6199113130569458</c:v>
                </c:pt>
                <c:pt idx="200">
                  <c:v>1.6304246187210083</c:v>
                </c:pt>
                <c:pt idx="201">
                  <c:v>1.6404649019241333</c:v>
                </c:pt>
                <c:pt idx="202">
                  <c:v>1.6509019136428833</c:v>
                </c:pt>
                <c:pt idx="203">
                  <c:v>1.6612550020217896</c:v>
                </c:pt>
                <c:pt idx="204">
                  <c:v>1.6715165376663208</c:v>
                </c:pt>
                <c:pt idx="205">
                  <c:v>1.6818619966506958</c:v>
                </c:pt>
                <c:pt idx="206">
                  <c:v>1.6926194429397583</c:v>
                </c:pt>
                <c:pt idx="207">
                  <c:v>1.7031937837600708</c:v>
                </c:pt>
                <c:pt idx="208">
                  <c:v>1.7132951021194458</c:v>
                </c:pt>
                <c:pt idx="209">
                  <c:v>1.7235337495803833</c:v>
                </c:pt>
                <c:pt idx="210">
                  <c:v>1.7341080904006958</c:v>
                </c:pt>
                <c:pt idx="211">
                  <c:v>1.7447739839553833</c:v>
                </c:pt>
                <c:pt idx="212">
                  <c:v>1.7547990083694458</c:v>
                </c:pt>
                <c:pt idx="213">
                  <c:v>1.7655259370803833</c:v>
                </c:pt>
                <c:pt idx="214">
                  <c:v>1.7758027315139771</c:v>
                </c:pt>
                <c:pt idx="215">
                  <c:v>1.7860871553421021</c:v>
                </c:pt>
                <c:pt idx="216">
                  <c:v>1.7966920137405396</c:v>
                </c:pt>
                <c:pt idx="217">
                  <c:v>1.8072510957717896</c:v>
                </c:pt>
                <c:pt idx="218">
                  <c:v>1.8179322481155396</c:v>
                </c:pt>
                <c:pt idx="219">
                  <c:v>1.8279725313186646</c:v>
                </c:pt>
                <c:pt idx="220">
                  <c:v>1.8385926485061646</c:v>
                </c:pt>
                <c:pt idx="221">
                  <c:v>1.8489533662796021</c:v>
                </c:pt>
                <c:pt idx="222">
                  <c:v>1.8592683076858521</c:v>
                </c:pt>
                <c:pt idx="223">
                  <c:v>1.8696137666702271</c:v>
                </c:pt>
                <c:pt idx="224">
                  <c:v>1.8802644014358521</c:v>
                </c:pt>
                <c:pt idx="225">
                  <c:v>1.8904725313186646</c:v>
                </c:pt>
                <c:pt idx="226">
                  <c:v>1.9005585908889771</c:v>
                </c:pt>
                <c:pt idx="227">
                  <c:v>1.9112855195999146</c:v>
                </c:pt>
                <c:pt idx="228">
                  <c:v>1.9216691255569458</c:v>
                </c:pt>
                <c:pt idx="229">
                  <c:v>1.9320908784866333</c:v>
                </c:pt>
                <c:pt idx="230">
                  <c:v>1.9423295259475708</c:v>
                </c:pt>
                <c:pt idx="231">
                  <c:v>1.9530411958694458</c:v>
                </c:pt>
                <c:pt idx="232">
                  <c:v>1.9635010957717896</c:v>
                </c:pt>
                <c:pt idx="233">
                  <c:v>1.9736329317092896</c:v>
                </c:pt>
                <c:pt idx="234">
                  <c:v>1.9841920137405396</c:v>
                </c:pt>
                <c:pt idx="235">
                  <c:v>1.9944916963577271</c:v>
                </c:pt>
                <c:pt idx="236">
                  <c:v>2.0048904418945313</c:v>
                </c:pt>
                <c:pt idx="237">
                  <c:v>2.0152359008789063</c:v>
                </c:pt>
                <c:pt idx="238">
                  <c:v>2.0262374877929688</c:v>
                </c:pt>
                <c:pt idx="239">
                  <c:v>2.0367584228515625</c:v>
                </c:pt>
                <c:pt idx="240">
                  <c:v>2.0467758178710938</c:v>
                </c:pt>
                <c:pt idx="241">
                  <c:v>2.0571441650390625</c:v>
                </c:pt>
                <c:pt idx="242">
                  <c:v>2.067641019821167</c:v>
                </c:pt>
                <c:pt idx="243">
                  <c:v>2.078291654586792</c:v>
                </c:pt>
                <c:pt idx="244">
                  <c:v>2.088301420211792</c:v>
                </c:pt>
                <c:pt idx="245">
                  <c:v>2.098952054977417</c:v>
                </c:pt>
                <c:pt idx="246">
                  <c:v>2.109144926071167</c:v>
                </c:pt>
                <c:pt idx="247">
                  <c:v>2.1194140911102295</c:v>
                </c:pt>
                <c:pt idx="248">
                  <c:v>2.129805326461792</c:v>
                </c:pt>
                <c:pt idx="249">
                  <c:v>2.140516996383667</c:v>
                </c:pt>
                <c:pt idx="250">
                  <c:v>2.1511294841766357</c:v>
                </c:pt>
                <c:pt idx="251">
                  <c:v>2.1630847454071045</c:v>
                </c:pt>
                <c:pt idx="252">
                  <c:v>2.173872709274292</c:v>
                </c:pt>
                <c:pt idx="253">
                  <c:v>2.1842257976531982</c:v>
                </c:pt>
                <c:pt idx="254">
                  <c:v>2.1945483684539795</c:v>
                </c:pt>
                <c:pt idx="255">
                  <c:v>2.2048938274383545</c:v>
                </c:pt>
                <c:pt idx="256">
                  <c:v>2.2155139446258545</c:v>
                </c:pt>
                <c:pt idx="257">
                  <c:v>2.2258670330047607</c:v>
                </c:pt>
                <c:pt idx="258">
                  <c:v>2.2361056804656982</c:v>
                </c:pt>
                <c:pt idx="259">
                  <c:v>2.2469394207000732</c:v>
                </c:pt>
                <c:pt idx="260">
                  <c:v>2.2572848796844482</c:v>
                </c:pt>
                <c:pt idx="261">
                  <c:v>2.2677981853485107</c:v>
                </c:pt>
                <c:pt idx="262">
                  <c:v>2.2779605388641357</c:v>
                </c:pt>
                <c:pt idx="263">
                  <c:v>2.2886111736297607</c:v>
                </c:pt>
                <c:pt idx="264">
                  <c:v>2.2991397380828857</c:v>
                </c:pt>
                <c:pt idx="265">
                  <c:v>2.3111789226531982</c:v>
                </c:pt>
                <c:pt idx="266">
                  <c:v>2.3219058513641357</c:v>
                </c:pt>
                <c:pt idx="267">
                  <c:v>2.3320987224578857</c:v>
                </c:pt>
                <c:pt idx="268">
                  <c:v>2.3422610759735107</c:v>
                </c:pt>
                <c:pt idx="269">
                  <c:v>2.3527591228485107</c:v>
                </c:pt>
                <c:pt idx="270">
                  <c:v>2.3634402751922607</c:v>
                </c:pt>
                <c:pt idx="271">
                  <c:v>2.373976469039917</c:v>
                </c:pt>
                <c:pt idx="272">
                  <c:v>2.3839786052703857</c:v>
                </c:pt>
                <c:pt idx="273">
                  <c:v>2.3947055339813232</c:v>
                </c:pt>
                <c:pt idx="274">
                  <c:v>2.404860258102417</c:v>
                </c:pt>
                <c:pt idx="275">
                  <c:v>2.4153811931610107</c:v>
                </c:pt>
                <c:pt idx="276">
                  <c:v>2.4256503582000732</c:v>
                </c:pt>
                <c:pt idx="277">
                  <c:v>2.4363772869110107</c:v>
                </c:pt>
                <c:pt idx="278">
                  <c:v>2.4466922283172607</c:v>
                </c:pt>
                <c:pt idx="279">
                  <c:v>2.4569613933563232</c:v>
                </c:pt>
                <c:pt idx="280">
                  <c:v>2.4677493572235107</c:v>
                </c:pt>
                <c:pt idx="281">
                  <c:v>2.477980375289917</c:v>
                </c:pt>
                <c:pt idx="282">
                  <c:v>2.4886081218719482</c:v>
                </c:pt>
                <c:pt idx="283">
                  <c:v>2.4988467693328857</c:v>
                </c:pt>
                <c:pt idx="284">
                  <c:v>2.5094974040985107</c:v>
                </c:pt>
                <c:pt idx="285">
                  <c:v>2.5199878215789795</c:v>
                </c:pt>
                <c:pt idx="286">
                  <c:v>2.5300281047821045</c:v>
                </c:pt>
                <c:pt idx="287">
                  <c:v>2.5404956340789795</c:v>
                </c:pt>
                <c:pt idx="288">
                  <c:v>2.5508410930633545</c:v>
                </c:pt>
                <c:pt idx="289">
                  <c:v>2.561079740524292</c:v>
                </c:pt>
                <c:pt idx="290">
                  <c:v>2.5715014934539795</c:v>
                </c:pt>
                <c:pt idx="291">
                  <c:v>2.582258939743042</c:v>
                </c:pt>
                <c:pt idx="292">
                  <c:v>2.592695951461792</c:v>
                </c:pt>
                <c:pt idx="293">
                  <c:v>2.6028354167938232</c:v>
                </c:pt>
                <c:pt idx="294">
                  <c:v>2.6132266521453857</c:v>
                </c:pt>
                <c:pt idx="295">
                  <c:v>2.6237475872039795</c:v>
                </c:pt>
                <c:pt idx="296">
                  <c:v>2.634260892868042</c:v>
                </c:pt>
                <c:pt idx="297">
                  <c:v>2.6443545818328857</c:v>
                </c:pt>
                <c:pt idx="298">
                  <c:v>2.6550967693328857</c:v>
                </c:pt>
                <c:pt idx="299">
                  <c:v>2.6653811931610107</c:v>
                </c:pt>
                <c:pt idx="300">
                  <c:v>2.6756503582000732</c:v>
                </c:pt>
                <c:pt idx="301">
                  <c:v>2.6862246990203857</c:v>
                </c:pt>
                <c:pt idx="302">
                  <c:v>2.6969516277313232</c:v>
                </c:pt>
                <c:pt idx="303">
                  <c:v>2.707625150680542</c:v>
                </c:pt>
                <c:pt idx="304">
                  <c:v>2.7195956707000732</c:v>
                </c:pt>
                <c:pt idx="305">
                  <c:v>2.7303378582000732</c:v>
                </c:pt>
                <c:pt idx="306">
                  <c:v>2.7408359050750732</c:v>
                </c:pt>
                <c:pt idx="307">
                  <c:v>2.7509448528289795</c:v>
                </c:pt>
                <c:pt idx="308">
                  <c:v>2.761214017868042</c:v>
                </c:pt>
                <c:pt idx="309">
                  <c:v>2.7717044353485107</c:v>
                </c:pt>
                <c:pt idx="310">
                  <c:v>2.781996488571167</c:v>
                </c:pt>
                <c:pt idx="311">
                  <c:v>2.7922427654266357</c:v>
                </c:pt>
                <c:pt idx="312">
                  <c:v>2.8031070232391357</c:v>
                </c:pt>
                <c:pt idx="313">
                  <c:v>2.813368558883667</c:v>
                </c:pt>
                <c:pt idx="314">
                  <c:v>2.8236911296844482</c:v>
                </c:pt>
                <c:pt idx="315">
                  <c:v>2.8340976238250732</c:v>
                </c:pt>
                <c:pt idx="316">
                  <c:v>2.8446872234344482</c:v>
                </c:pt>
                <c:pt idx="317">
                  <c:v>2.8552539348602295</c:v>
                </c:pt>
                <c:pt idx="318">
                  <c:v>2.8673388957977295</c:v>
                </c:pt>
                <c:pt idx="319">
                  <c:v>2.8780505657196045</c:v>
                </c:pt>
                <c:pt idx="320">
                  <c:v>2.8882815837860107</c:v>
                </c:pt>
                <c:pt idx="321">
                  <c:v>2.8986575603485107</c:v>
                </c:pt>
                <c:pt idx="322">
                  <c:v>2.9092013835906982</c:v>
                </c:pt>
                <c:pt idx="323">
                  <c:v>2.9197604656219482</c:v>
                </c:pt>
                <c:pt idx="324">
                  <c:v>2.9305179119110107</c:v>
                </c:pt>
                <c:pt idx="325">
                  <c:v>2.942610502243042</c:v>
                </c:pt>
                <c:pt idx="326">
                  <c:v>2.9531543254852295</c:v>
                </c:pt>
                <c:pt idx="327">
                  <c:v>2.963667631149292</c:v>
                </c:pt>
                <c:pt idx="328">
                  <c:v>2.9738528728485107</c:v>
                </c:pt>
                <c:pt idx="329">
                  <c:v>2.9842288494110107</c:v>
                </c:pt>
                <c:pt idx="330">
                  <c:v>2.9946811199188232</c:v>
                </c:pt>
                <c:pt idx="331">
                  <c:v>3.0049731731414795</c:v>
                </c:pt>
                <c:pt idx="332">
                  <c:v>3.015181303024292</c:v>
                </c:pt>
                <c:pt idx="333">
                  <c:v>3.0259692668914795</c:v>
                </c:pt>
                <c:pt idx="334">
                  <c:v>3.036299467086792</c:v>
                </c:pt>
                <c:pt idx="335">
                  <c:v>3.0466983318328857</c:v>
                </c:pt>
                <c:pt idx="336">
                  <c:v>3.0569064617156982</c:v>
                </c:pt>
                <c:pt idx="337">
                  <c:v>3.0675265789031982</c:v>
                </c:pt>
                <c:pt idx="338">
                  <c:v>3.0781314373016357</c:v>
                </c:pt>
                <c:pt idx="339">
                  <c:v>3.088179349899292</c:v>
                </c:pt>
                <c:pt idx="340">
                  <c:v>3.098829984664917</c:v>
                </c:pt>
                <c:pt idx="341">
                  <c:v>3.1090645790100098</c:v>
                </c:pt>
                <c:pt idx="342">
                  <c:v>3.1194710731506348</c:v>
                </c:pt>
                <c:pt idx="343">
                  <c:v>3.1299538612365723</c:v>
                </c:pt>
                <c:pt idx="344">
                  <c:v>3.1407570838928223</c:v>
                </c:pt>
                <c:pt idx="345">
                  <c:v>3.1514077186584473</c:v>
                </c:pt>
                <c:pt idx="346">
                  <c:v>3.1633858680725098</c:v>
                </c:pt>
                <c:pt idx="347">
                  <c:v>3.1740670204162598</c:v>
                </c:pt>
                <c:pt idx="348">
                  <c:v>3.1844429969787598</c:v>
                </c:pt>
                <c:pt idx="349">
                  <c:v>3.1947579383850098</c:v>
                </c:pt>
                <c:pt idx="350">
                  <c:v>3.2049965858459473</c:v>
                </c:pt>
                <c:pt idx="351">
                  <c:v>3.2156014442443848</c:v>
                </c:pt>
                <c:pt idx="352">
                  <c:v>3.2258706092834473</c:v>
                </c:pt>
                <c:pt idx="353">
                  <c:v>3.2360711097717285</c:v>
                </c:pt>
                <c:pt idx="354">
                  <c:v>3.2467217445373535</c:v>
                </c:pt>
                <c:pt idx="355">
                  <c:v>3.2570137977600098</c:v>
                </c:pt>
                <c:pt idx="356">
                  <c:v>3.2674508094787598</c:v>
                </c:pt>
                <c:pt idx="357">
                  <c:v>3.2777504920959473</c:v>
                </c:pt>
                <c:pt idx="358">
                  <c:v>3.2884011268615723</c:v>
                </c:pt>
                <c:pt idx="359">
                  <c:v>3.2989373207092285</c:v>
                </c:pt>
                <c:pt idx="360">
                  <c:v>3.3090386390686035</c:v>
                </c:pt>
                <c:pt idx="361">
                  <c:v>3.3196587562561035</c:v>
                </c:pt>
                <c:pt idx="362">
                  <c:v>3.3298516273498535</c:v>
                </c:pt>
                <c:pt idx="363">
                  <c:v>3.3402504920959473</c:v>
                </c:pt>
                <c:pt idx="364">
                  <c:v>3.3507027626037598</c:v>
                </c:pt>
                <c:pt idx="365">
                  <c:v>3.3615975379943848</c:v>
                </c:pt>
                <c:pt idx="366">
                  <c:v>3.3721718788146973</c:v>
                </c:pt>
                <c:pt idx="367">
                  <c:v>3.3823189735412598</c:v>
                </c:pt>
                <c:pt idx="368">
                  <c:v>3.3926186561584473</c:v>
                </c:pt>
                <c:pt idx="369">
                  <c:v>3.4031319618225098</c:v>
                </c:pt>
                <c:pt idx="370">
                  <c:v>3.4136223793029785</c:v>
                </c:pt>
                <c:pt idx="371">
                  <c:v>3.4236626625061035</c:v>
                </c:pt>
                <c:pt idx="372">
                  <c:v>3.434389591217041</c:v>
                </c:pt>
                <c:pt idx="373">
                  <c:v>3.4445061683654785</c:v>
                </c:pt>
                <c:pt idx="374">
                  <c:v>3.4547677040100098</c:v>
                </c:pt>
                <c:pt idx="375">
                  <c:v>3.4652047157287598</c:v>
                </c:pt>
                <c:pt idx="376">
                  <c:v>3.4758706092834473</c:v>
                </c:pt>
                <c:pt idx="377">
                  <c:v>3.4865212440490723</c:v>
                </c:pt>
                <c:pt idx="378">
                  <c:v>3.4985299110412598</c:v>
                </c:pt>
                <c:pt idx="379">
                  <c:v>3.5092263221740723</c:v>
                </c:pt>
                <c:pt idx="380">
                  <c:v>3.5197091102600098</c:v>
                </c:pt>
                <c:pt idx="381">
                  <c:v>3.5299859046936035</c:v>
                </c:pt>
                <c:pt idx="382">
                  <c:v>3.5403618812561035</c:v>
                </c:pt>
                <c:pt idx="383">
                  <c:v>3.5508217811584473</c:v>
                </c:pt>
                <c:pt idx="384">
                  <c:v>3.5613045692443848</c:v>
                </c:pt>
                <c:pt idx="385">
                  <c:v>3.5714821815490723</c:v>
                </c:pt>
                <c:pt idx="386">
                  <c:v>3.5824074745178223</c:v>
                </c:pt>
                <c:pt idx="387">
                  <c:v>3.5926766395568848</c:v>
                </c:pt>
                <c:pt idx="388">
                  <c:v>3.603182315826416</c:v>
                </c:pt>
                <c:pt idx="389">
                  <c:v>3.613527774810791</c:v>
                </c:pt>
                <c:pt idx="390">
                  <c:v>3.6240410804748535</c:v>
                </c:pt>
                <c:pt idx="391">
                  <c:v>3.634615421295166</c:v>
                </c:pt>
                <c:pt idx="392">
                  <c:v>3.6465935707092285</c:v>
                </c:pt>
                <c:pt idx="393">
                  <c:v>3.657351016998291</c:v>
                </c:pt>
                <c:pt idx="394">
                  <c:v>3.667513370513916</c:v>
                </c:pt>
                <c:pt idx="395">
                  <c:v>3.6776909828186035</c:v>
                </c:pt>
                <c:pt idx="396">
                  <c:v>3.688173770904541</c:v>
                </c:pt>
                <c:pt idx="397">
                  <c:v>3.6988015174865723</c:v>
                </c:pt>
                <c:pt idx="398">
                  <c:v>3.7093605995178223</c:v>
                </c:pt>
                <c:pt idx="399">
                  <c:v>3.7213921546936035</c:v>
                </c:pt>
                <c:pt idx="400">
                  <c:v>3.732180118560791</c:v>
                </c:pt>
                <c:pt idx="401">
                  <c:v>3.7426629066467285</c:v>
                </c:pt>
                <c:pt idx="402">
                  <c:v>3.7528557777404785</c:v>
                </c:pt>
                <c:pt idx="403">
                  <c:v>3.763277530670166</c:v>
                </c:pt>
                <c:pt idx="404">
                  <c:v>3.7736916542053223</c:v>
                </c:pt>
                <c:pt idx="405">
                  <c:v>3.7841134071350098</c:v>
                </c:pt>
                <c:pt idx="406">
                  <c:v>3.7943825721740723</c:v>
                </c:pt>
                <c:pt idx="407">
                  <c:v>3.8053078651428223</c:v>
                </c:pt>
                <c:pt idx="408">
                  <c:v>3.8156838417053223</c:v>
                </c:pt>
                <c:pt idx="409">
                  <c:v>3.8261590003967285</c:v>
                </c:pt>
                <c:pt idx="410">
                  <c:v>3.8364052772521973</c:v>
                </c:pt>
                <c:pt idx="411">
                  <c:v>3.8469185829162598</c:v>
                </c:pt>
                <c:pt idx="412">
                  <c:v>3.8575081825256348</c:v>
                </c:pt>
                <c:pt idx="413">
                  <c:v>3.8695473670959473</c:v>
                </c:pt>
                <c:pt idx="414">
                  <c:v>3.8801674842834473</c:v>
                </c:pt>
                <c:pt idx="415">
                  <c:v>3.8904061317443848</c:v>
                </c:pt>
                <c:pt idx="416">
                  <c:v>3.9007058143615723</c:v>
                </c:pt>
                <c:pt idx="417">
                  <c:v>3.9112191200256348</c:v>
                </c:pt>
                <c:pt idx="418">
                  <c:v>3.9216713905334473</c:v>
                </c:pt>
                <c:pt idx="419">
                  <c:v>3.9322152137756348</c:v>
                </c:pt>
                <c:pt idx="420">
                  <c:v>3.942232608795166</c:v>
                </c:pt>
                <c:pt idx="421">
                  <c:v>3.9529900550842285</c:v>
                </c:pt>
                <c:pt idx="422">
                  <c:v>3.9633965492248535</c:v>
                </c:pt>
                <c:pt idx="423">
                  <c:v>3.9737191200256348</c:v>
                </c:pt>
                <c:pt idx="424">
                  <c:v>3.9840035438537598</c:v>
                </c:pt>
                <c:pt idx="425">
                  <c:v>3.994631290435791</c:v>
                </c:pt>
                <c:pt idx="426">
                  <c:v>4.005037784576416</c:v>
                </c:pt>
                <c:pt idx="427">
                  <c:v>4.015322208404541</c:v>
                </c:pt>
                <c:pt idx="428">
                  <c:v>4.0261101722717285</c:v>
                </c:pt>
                <c:pt idx="429">
                  <c:v>4.0364556312561035</c:v>
                </c:pt>
                <c:pt idx="430">
                  <c:v>4.046816349029541</c:v>
                </c:pt>
                <c:pt idx="431">
                  <c:v>4.0572381019592285</c:v>
                </c:pt>
                <c:pt idx="432">
                  <c:v>4.067812442779541</c:v>
                </c:pt>
                <c:pt idx="433">
                  <c:v>4.0783791542053223</c:v>
                </c:pt>
                <c:pt idx="434">
                  <c:v>4.0903725624084473</c:v>
                </c:pt>
                <c:pt idx="435">
                  <c:v>4.1010231971740723</c:v>
                </c:pt>
                <c:pt idx="436">
                  <c:v>4.1112465858459473</c:v>
                </c:pt>
                <c:pt idx="437">
                  <c:v>4.1215081214904785</c:v>
                </c:pt>
                <c:pt idx="438">
                  <c:v>4.1318840980529785</c:v>
                </c:pt>
                <c:pt idx="439">
                  <c:v>4.142641544342041</c:v>
                </c:pt>
                <c:pt idx="440">
                  <c:v>4.1532282829284668</c:v>
                </c:pt>
                <c:pt idx="441">
                  <c:v>4.1651911735534668</c:v>
                </c:pt>
                <c:pt idx="442">
                  <c:v>4.1759486198425293</c:v>
                </c:pt>
                <c:pt idx="443">
                  <c:v>4.1863703727722168</c:v>
                </c:pt>
                <c:pt idx="444">
                  <c:v>4.1966090202331543</c:v>
                </c:pt>
                <c:pt idx="445">
                  <c:v>4.2070155143737793</c:v>
                </c:pt>
                <c:pt idx="446">
                  <c:v>4.2175898551940918</c:v>
                </c:pt>
                <c:pt idx="447">
                  <c:v>4.2279658317565918</c:v>
                </c:pt>
                <c:pt idx="448">
                  <c:v>4.2382044792175293</c:v>
                </c:pt>
                <c:pt idx="449">
                  <c:v>4.2490687370300293</c:v>
                </c:pt>
                <c:pt idx="450">
                  <c:v>4.2593836784362793</c:v>
                </c:pt>
                <c:pt idx="451">
                  <c:v>4.2698512077331543</c:v>
                </c:pt>
                <c:pt idx="452">
                  <c:v>4.2801661491394043</c:v>
                </c:pt>
                <c:pt idx="453">
                  <c:v>4.2907557487487793</c:v>
                </c:pt>
                <c:pt idx="454">
                  <c:v>4.3012690544128418</c:v>
                </c:pt>
                <c:pt idx="455">
                  <c:v>4.3132777214050293</c:v>
                </c:pt>
                <c:pt idx="456">
                  <c:v>4.3239283561706543</c:v>
                </c:pt>
                <c:pt idx="457">
                  <c:v>4.334113597869873</c:v>
                </c:pt>
                <c:pt idx="458">
                  <c:v>4.3443827629089355</c:v>
                </c:pt>
                <c:pt idx="459">
                  <c:v>4.3549418449401855</c:v>
                </c:pt>
                <c:pt idx="460">
                  <c:v>4.3655924797058105</c:v>
                </c:pt>
                <c:pt idx="461">
                  <c:v>4.3761286735534668</c:v>
                </c:pt>
                <c:pt idx="462">
                  <c:v>4.3880839347839355</c:v>
                </c:pt>
                <c:pt idx="463">
                  <c:v>4.398841381072998</c:v>
                </c:pt>
                <c:pt idx="464">
                  <c:v>4.4092707633972168</c:v>
                </c:pt>
                <c:pt idx="465">
                  <c:v>4.4194865226745605</c:v>
                </c:pt>
                <c:pt idx="466">
                  <c:v>4.4298930168151855</c:v>
                </c:pt>
                <c:pt idx="467">
                  <c:v>4.4404597282409668</c:v>
                </c:pt>
                <c:pt idx="468">
                  <c:v>4.4509196281433105</c:v>
                </c:pt>
                <c:pt idx="469">
                  <c:v>4.4611506462097168</c:v>
                </c:pt>
                <c:pt idx="470">
                  <c:v>4.4719691276550293</c:v>
                </c:pt>
                <c:pt idx="471">
                  <c:v>4.482306957244873</c:v>
                </c:pt>
                <c:pt idx="472">
                  <c:v>4.492805004119873</c:v>
                </c:pt>
                <c:pt idx="473">
                  <c:v>4.5030131340026855</c:v>
                </c:pt>
                <c:pt idx="474">
                  <c:v>4.5135722160339355</c:v>
                </c:pt>
                <c:pt idx="475">
                  <c:v>4.5241923332214355</c:v>
                </c:pt>
                <c:pt idx="476">
                  <c:v>4.5361781120300293</c:v>
                </c:pt>
                <c:pt idx="477">
                  <c:v>4.5469355583190918</c:v>
                </c:pt>
                <c:pt idx="478">
                  <c:v>4.5571284294128418</c:v>
                </c:pt>
                <c:pt idx="479">
                  <c:v>4.5672221183776855</c:v>
                </c:pt>
                <c:pt idx="480">
                  <c:v>4.5776896476745605</c:v>
                </c:pt>
                <c:pt idx="481">
                  <c:v>4.588386058807373</c:v>
                </c:pt>
                <c:pt idx="482">
                  <c:v>4.5990595817565918</c:v>
                </c:pt>
                <c:pt idx="483">
                  <c:v>4.6109538078308105</c:v>
                </c:pt>
                <c:pt idx="484">
                  <c:v>4.6216654777526855</c:v>
                </c:pt>
                <c:pt idx="485">
                  <c:v>4.6322321891784668</c:v>
                </c:pt>
                <c:pt idx="486">
                  <c:v>4.6424098014831543</c:v>
                </c:pt>
                <c:pt idx="487">
                  <c:v>4.6528468132019043</c:v>
                </c:pt>
                <c:pt idx="488">
                  <c:v>4.6633296012878418</c:v>
                </c:pt>
                <c:pt idx="489">
                  <c:v>4.6737055778503418</c:v>
                </c:pt>
                <c:pt idx="490">
                  <c:v>4.6839747428894043</c:v>
                </c:pt>
                <c:pt idx="491">
                  <c:v>4.6948847770690918</c:v>
                </c:pt>
                <c:pt idx="492">
                  <c:v>4.7053828239440918</c:v>
                </c:pt>
                <c:pt idx="493">
                  <c:v>4.7157282829284668</c:v>
                </c:pt>
                <c:pt idx="494">
                  <c:v>4.7259135246276855</c:v>
                </c:pt>
                <c:pt idx="495">
                  <c:v>4.7365336418151855</c:v>
                </c:pt>
                <c:pt idx="496">
                  <c:v>4.7471842765808105</c:v>
                </c:pt>
                <c:pt idx="497">
                  <c:v>4.759131908416748</c:v>
                </c:pt>
                <c:pt idx="498">
                  <c:v>4.769813060760498</c:v>
                </c:pt>
                <c:pt idx="499">
                  <c:v>4.7799677848815918</c:v>
                </c:pt>
                <c:pt idx="500">
                  <c:v>4.7901835441589355</c:v>
                </c:pt>
                <c:pt idx="501">
                  <c:v>4.800666332244873</c:v>
                </c:pt>
                <c:pt idx="502">
                  <c:v>4.8112635612487793</c:v>
                </c:pt>
                <c:pt idx="503">
                  <c:v>4.8219294548034668</c:v>
                </c:pt>
                <c:pt idx="504">
                  <c:v>4.833991527557373</c:v>
                </c:pt>
                <c:pt idx="505">
                  <c:v>4.844642162322998</c:v>
                </c:pt>
                <c:pt idx="506">
                  <c:v>4.8551859855651855</c:v>
                </c:pt>
                <c:pt idx="507">
                  <c:v>4.865333080291748</c:v>
                </c:pt>
                <c:pt idx="508">
                  <c:v>4.875739574432373</c:v>
                </c:pt>
                <c:pt idx="509">
                  <c:v>4.8862299919128418</c:v>
                </c:pt>
                <c:pt idx="510">
                  <c:v>4.8966517448425293</c:v>
                </c:pt>
                <c:pt idx="511">
                  <c:v>4.9068751335144043</c:v>
                </c:pt>
                <c:pt idx="512">
                  <c:v>4.9178156852722168</c:v>
                </c:pt>
                <c:pt idx="513">
                  <c:v>4.9282526969909668</c:v>
                </c:pt>
                <c:pt idx="514">
                  <c:v>4.9385371208190918</c:v>
                </c:pt>
                <c:pt idx="515">
                  <c:v>4.9488062858581543</c:v>
                </c:pt>
                <c:pt idx="516">
                  <c:v>4.9594569206237793</c:v>
                </c:pt>
                <c:pt idx="517">
                  <c:v>4.9700465202331543</c:v>
                </c:pt>
                <c:pt idx="518">
                  <c:v>4.9820246696472168</c:v>
                </c:pt>
                <c:pt idx="519">
                  <c:v>4.9927363395690918</c:v>
                </c:pt>
                <c:pt idx="520">
                  <c:v>5.0029444694519043</c:v>
                </c:pt>
                <c:pt idx="521">
                  <c:v>5.013129711151123</c:v>
                </c:pt>
                <c:pt idx="522">
                  <c:v>5.0237040519714355</c:v>
                </c:pt>
                <c:pt idx="523">
                  <c:v>5.0341334342956543</c:v>
                </c:pt>
                <c:pt idx="524">
                  <c:v>5.0447840690612793</c:v>
                </c:pt>
                <c:pt idx="525">
                  <c:v>5.0548014640808105</c:v>
                </c:pt>
                <c:pt idx="526">
                  <c:v>5.0654826164245605</c:v>
                </c:pt>
                <c:pt idx="527">
                  <c:v>5.0758280754089355</c:v>
                </c:pt>
                <c:pt idx="528">
                  <c:v>5.0861964225769043</c:v>
                </c:pt>
                <c:pt idx="529">
                  <c:v>5.0964961051940918</c:v>
                </c:pt>
                <c:pt idx="530">
                  <c:v>5.1071925163269043</c:v>
                </c:pt>
                <c:pt idx="531">
                  <c:v>5.1175990104675293</c:v>
                </c:pt>
                <c:pt idx="532">
                  <c:v>5.1278071403503418</c:v>
                </c:pt>
                <c:pt idx="533">
                  <c:v>5.1386866569519043</c:v>
                </c:pt>
                <c:pt idx="534">
                  <c:v>5.1488947868347168</c:v>
                </c:pt>
                <c:pt idx="535">
                  <c:v>5.1593775749206543</c:v>
                </c:pt>
                <c:pt idx="536">
                  <c:v>5.1697230339050293</c:v>
                </c:pt>
                <c:pt idx="537">
                  <c:v>5.1803431510925293</c:v>
                </c:pt>
                <c:pt idx="538">
                  <c:v>5.1908869743347168</c:v>
                </c:pt>
                <c:pt idx="539">
                  <c:v>5.2027854919433594</c:v>
                </c:pt>
                <c:pt idx="540">
                  <c:v>5.2135887145996094</c:v>
                </c:pt>
                <c:pt idx="541">
                  <c:v>5.2236137390136719</c:v>
                </c:pt>
                <c:pt idx="542">
                  <c:v>5.2339897155761719</c:v>
                </c:pt>
                <c:pt idx="543">
                  <c:v>5.2444572448730469</c:v>
                </c:pt>
                <c:pt idx="544">
                  <c:v>5.2551841735839844</c:v>
                </c:pt>
                <c:pt idx="545">
                  <c:v>5.2657814025878906</c:v>
                </c:pt>
                <c:pt idx="546">
                  <c:v>5.2776222229003906</c:v>
                </c:pt>
                <c:pt idx="547">
                  <c:v>5.2883949279785156</c:v>
                </c:pt>
                <c:pt idx="548">
                  <c:v>5.2987785339355469</c:v>
                </c:pt>
                <c:pt idx="549">
                  <c:v>5.3091239929199219</c:v>
                </c:pt>
                <c:pt idx="550">
                  <c:v>5.3194541931152344</c:v>
                </c:pt>
                <c:pt idx="551">
                  <c:v>5.3300895690917969</c:v>
                </c:pt>
                <c:pt idx="552">
                  <c:v>5.3404197692871094</c:v>
                </c:pt>
                <c:pt idx="553">
                  <c:v>5.3506889343261719</c:v>
                </c:pt>
                <c:pt idx="554">
                  <c:v>5.3615989685058594</c:v>
                </c:pt>
                <c:pt idx="555">
                  <c:v>5.3718681335449219</c:v>
                </c:pt>
                <c:pt idx="556">
                  <c:v>5.3823585510253906</c:v>
                </c:pt>
                <c:pt idx="557">
                  <c:v>5.3926048278808594</c:v>
                </c:pt>
                <c:pt idx="558">
                  <c:v>5.4032402038574219</c:v>
                </c:pt>
                <c:pt idx="559">
                  <c:v>5.4138374328613281</c:v>
                </c:pt>
                <c:pt idx="560">
                  <c:v>5.4257621765136719</c:v>
                </c:pt>
                <c:pt idx="561">
                  <c:v>5.4364738464355469</c:v>
                </c:pt>
                <c:pt idx="562">
                  <c:v>5.4465751647949219</c:v>
                </c:pt>
                <c:pt idx="563">
                  <c:v>5.4568443298339844</c:v>
                </c:pt>
                <c:pt idx="564">
                  <c:v>5.4672966003417969</c:v>
                </c:pt>
                <c:pt idx="565">
                  <c:v>5.4780845642089844</c:v>
                </c:pt>
                <c:pt idx="566">
                  <c:v>5.4886512756347656</c:v>
                </c:pt>
                <c:pt idx="567">
                  <c:v>5.4986763000488281</c:v>
                </c:pt>
                <c:pt idx="568">
                  <c:v>5.5091896057128906</c:v>
                </c:pt>
                <c:pt idx="569">
                  <c:v>5.5194740295410156</c:v>
                </c:pt>
                <c:pt idx="570">
                  <c:v>5.5299873352050781</c:v>
                </c:pt>
                <c:pt idx="571">
                  <c:v>5.5402259826660156</c:v>
                </c:pt>
                <c:pt idx="572">
                  <c:v>5.5510749816894531</c:v>
                </c:pt>
                <c:pt idx="573">
                  <c:v>5.5613365173339844</c:v>
                </c:pt>
                <c:pt idx="574">
                  <c:v>5.5715446472167969</c:v>
                </c:pt>
                <c:pt idx="575">
                  <c:v>5.5823020935058594</c:v>
                </c:pt>
                <c:pt idx="576">
                  <c:v>5.5925712585449219</c:v>
                </c:pt>
                <c:pt idx="577">
                  <c:v>5.6031608581542969</c:v>
                </c:pt>
                <c:pt idx="578">
                  <c:v>5.6133995056152344</c:v>
                </c:pt>
                <c:pt idx="579">
                  <c:v>5.6240348815917969</c:v>
                </c:pt>
                <c:pt idx="580">
                  <c:v>5.6345939636230469</c:v>
                </c:pt>
                <c:pt idx="581">
                  <c:v>5.6446647644042969</c:v>
                </c:pt>
                <c:pt idx="582">
                  <c:v>5.6550712585449219</c:v>
                </c:pt>
                <c:pt idx="583">
                  <c:v>5.6654853820800781</c:v>
                </c:pt>
                <c:pt idx="584">
                  <c:v>5.6756935119628906</c:v>
                </c:pt>
                <c:pt idx="585">
                  <c:v>5.6860084533691406</c:v>
                </c:pt>
                <c:pt idx="586">
                  <c:v>5.6967964172363281</c:v>
                </c:pt>
                <c:pt idx="587">
                  <c:v>5.7072334289550781</c:v>
                </c:pt>
                <c:pt idx="588">
                  <c:v>5.7174949645996094</c:v>
                </c:pt>
                <c:pt idx="589">
                  <c:v>5.7277641296386719</c:v>
                </c:pt>
                <c:pt idx="590">
                  <c:v>5.7383232116699219</c:v>
                </c:pt>
                <c:pt idx="591">
                  <c:v>5.7489433288574219</c:v>
                </c:pt>
                <c:pt idx="592">
                  <c:v>5.7590065002441406</c:v>
                </c:pt>
                <c:pt idx="593">
                  <c:v>5.7696723937988281</c:v>
                </c:pt>
                <c:pt idx="594">
                  <c:v>5.7798957824707031</c:v>
                </c:pt>
                <c:pt idx="595">
                  <c:v>5.7902717590332031</c:v>
                </c:pt>
                <c:pt idx="596">
                  <c:v>5.8007698059082031</c:v>
                </c:pt>
                <c:pt idx="597">
                  <c:v>5.8115882873535156</c:v>
                </c:pt>
                <c:pt idx="598">
                  <c:v>5.8222389221191406</c:v>
                </c:pt>
                <c:pt idx="599">
                  <c:v>5.8341560363769531</c:v>
                </c:pt>
                <c:pt idx="600">
                  <c:v>5.8449440002441406</c:v>
                </c:pt>
                <c:pt idx="601">
                  <c:v>5.8552436828613281</c:v>
                </c:pt>
                <c:pt idx="602">
                  <c:v>5.8655281066894531</c:v>
                </c:pt>
                <c:pt idx="603">
                  <c:v>5.8758354187011719</c:v>
                </c:pt>
                <c:pt idx="604">
                  <c:v>5.8864555358886719</c:v>
                </c:pt>
                <c:pt idx="605">
                  <c:v>5.8966865539550781</c:v>
                </c:pt>
                <c:pt idx="606">
                  <c:v>5.9068489074707031</c:v>
                </c:pt>
                <c:pt idx="607">
                  <c:v>5.9176063537597656</c:v>
                </c:pt>
                <c:pt idx="608">
                  <c:v>5.9279060363769531</c:v>
                </c:pt>
                <c:pt idx="609">
                  <c:v>5.9383583068847656</c:v>
                </c:pt>
                <c:pt idx="610">
                  <c:v>5.9486274719238281</c:v>
                </c:pt>
                <c:pt idx="611">
                  <c:v>5.9592475891113281</c:v>
                </c:pt>
                <c:pt idx="612">
                  <c:v>5.9697303771972656</c:v>
                </c:pt>
                <c:pt idx="613">
                  <c:v>5.9799232482910156</c:v>
                </c:pt>
                <c:pt idx="614">
                  <c:v>5.9905433654785156</c:v>
                </c:pt>
                <c:pt idx="615">
                  <c:v>6.0007514953613281</c:v>
                </c:pt>
                <c:pt idx="616">
                  <c:v>6.0110511779785156</c:v>
                </c:pt>
                <c:pt idx="617">
                  <c:v>6.0215797424316406</c:v>
                </c:pt>
                <c:pt idx="618">
                  <c:v>6.0324440002441406</c:v>
                </c:pt>
                <c:pt idx="619">
                  <c:v>6.0430107116699219</c:v>
                </c:pt>
                <c:pt idx="620">
                  <c:v>6.0549736022949219</c:v>
                </c:pt>
                <c:pt idx="621">
                  <c:v>6.0657310485839844</c:v>
                </c:pt>
                <c:pt idx="622">
                  <c:v>6.0759391784667969</c:v>
                </c:pt>
                <c:pt idx="623">
                  <c:v>6.0864524841308594</c:v>
                </c:pt>
                <c:pt idx="624">
                  <c:v>6.0966148376464844</c:v>
                </c:pt>
                <c:pt idx="625">
                  <c:v>6.1072502136230469</c:v>
                </c:pt>
                <c:pt idx="626">
                  <c:v>6.1176109313964844</c:v>
                </c:pt>
                <c:pt idx="627">
                  <c:v>6.1277427673339844</c:v>
                </c:pt>
                <c:pt idx="628">
                  <c:v>6.1383628845214844</c:v>
                </c:pt>
                <c:pt idx="629">
                  <c:v>6.1486320495605469</c:v>
                </c:pt>
                <c:pt idx="630">
                  <c:v>6.1591377258300781</c:v>
                </c:pt>
                <c:pt idx="631">
                  <c:v>6.1694526672363281</c:v>
                </c:pt>
                <c:pt idx="632">
                  <c:v>6.1801338195800781</c:v>
                </c:pt>
                <c:pt idx="633">
                  <c:v>6.1905632019042969</c:v>
                </c:pt>
                <c:pt idx="634">
                  <c:v>6.2008018493652344</c:v>
                </c:pt>
                <c:pt idx="635">
                  <c:v>6.2111015319824219</c:v>
                </c:pt>
                <c:pt idx="636">
                  <c:v>6.2216606140136719</c:v>
                </c:pt>
                <c:pt idx="637">
                  <c:v>6.2320213317871094</c:v>
                </c:pt>
                <c:pt idx="638">
                  <c:v>6.2423691749572754</c:v>
                </c:pt>
                <c:pt idx="639">
                  <c:v>6.2532334327697754</c:v>
                </c:pt>
                <c:pt idx="640">
                  <c:v>6.2636017799377441</c:v>
                </c:pt>
                <c:pt idx="641">
                  <c:v>6.2740082740783691</c:v>
                </c:pt>
                <c:pt idx="642">
                  <c:v>6.2843079566955566</c:v>
                </c:pt>
                <c:pt idx="643">
                  <c:v>6.2948365211486816</c:v>
                </c:pt>
                <c:pt idx="644">
                  <c:v>6.3054032325744629</c:v>
                </c:pt>
                <c:pt idx="645">
                  <c:v>6.3174118995666504</c:v>
                </c:pt>
                <c:pt idx="646">
                  <c:v>6.3281693458557129</c:v>
                </c:pt>
                <c:pt idx="647">
                  <c:v>6.3384156227111816</c:v>
                </c:pt>
                <c:pt idx="648">
                  <c:v>6.3485474586486816</c:v>
                </c:pt>
                <c:pt idx="649">
                  <c:v>6.3591065406799316</c:v>
                </c:pt>
                <c:pt idx="650">
                  <c:v>6.3696198463439941</c:v>
                </c:pt>
                <c:pt idx="651">
                  <c:v>6.3801407814025879</c:v>
                </c:pt>
                <c:pt idx="652">
                  <c:v>6.3923096656799316</c:v>
                </c:pt>
                <c:pt idx="653">
                  <c:v>6.4029450416564941</c:v>
                </c:pt>
                <c:pt idx="654">
                  <c:v>6.4135727882385254</c:v>
                </c:pt>
                <c:pt idx="655">
                  <c:v>6.4237275123596191</c:v>
                </c:pt>
                <c:pt idx="656">
                  <c:v>6.4340882301330566</c:v>
                </c:pt>
                <c:pt idx="657">
                  <c:v>6.4445405006408691</c:v>
                </c:pt>
                <c:pt idx="658">
                  <c:v>6.4548935890197754</c:v>
                </c:pt>
                <c:pt idx="659">
                  <c:v>6.4652848243713379</c:v>
                </c:pt>
                <c:pt idx="660">
                  <c:v>6.4761338233947754</c:v>
                </c:pt>
                <c:pt idx="661">
                  <c:v>6.4865860939025879</c:v>
                </c:pt>
                <c:pt idx="662">
                  <c:v>6.4968476295471191</c:v>
                </c:pt>
                <c:pt idx="663">
                  <c:v>6.5071473121643066</c:v>
                </c:pt>
                <c:pt idx="664">
                  <c:v>6.5177369117736816</c:v>
                </c:pt>
                <c:pt idx="665">
                  <c:v>6.5282807350158691</c:v>
                </c:pt>
                <c:pt idx="666">
                  <c:v>6.5404267311096191</c:v>
                </c:pt>
                <c:pt idx="667">
                  <c:v>6.5511231422424316</c:v>
                </c:pt>
                <c:pt idx="668">
                  <c:v>6.5613083839416504</c:v>
                </c:pt>
                <c:pt idx="669">
                  <c:v>6.5714402198791504</c:v>
                </c:pt>
                <c:pt idx="670">
                  <c:v>6.5820450782775879</c:v>
                </c:pt>
                <c:pt idx="671">
                  <c:v>6.5924973487854004</c:v>
                </c:pt>
                <c:pt idx="672">
                  <c:v>6.6030106544494629</c:v>
                </c:pt>
                <c:pt idx="673">
                  <c:v>6.6130356788635254</c:v>
                </c:pt>
                <c:pt idx="674">
                  <c:v>6.6238999366760254</c:v>
                </c:pt>
                <c:pt idx="675">
                  <c:v>6.6343216896057129</c:v>
                </c:pt>
                <c:pt idx="676">
                  <c:v>6.6444916725158691</c:v>
                </c:pt>
                <c:pt idx="677">
                  <c:v>6.6549134254455566</c:v>
                </c:pt>
                <c:pt idx="678">
                  <c:v>6.6654877662658691</c:v>
                </c:pt>
                <c:pt idx="679">
                  <c:v>6.6758637428283691</c:v>
                </c:pt>
                <c:pt idx="680">
                  <c:v>6.6861863136291504</c:v>
                </c:pt>
                <c:pt idx="681">
                  <c:v>6.6969590187072754</c:v>
                </c:pt>
                <c:pt idx="682">
                  <c:v>6.7073349952697754</c:v>
                </c:pt>
                <c:pt idx="683">
                  <c:v>6.7177414894104004</c:v>
                </c:pt>
                <c:pt idx="684">
                  <c:v>6.7280106544494629</c:v>
                </c:pt>
                <c:pt idx="685">
                  <c:v>6.7386307716369629</c:v>
                </c:pt>
                <c:pt idx="686">
                  <c:v>6.7492203712463379</c:v>
                </c:pt>
                <c:pt idx="687">
                  <c:v>6.7611985206604004</c:v>
                </c:pt>
                <c:pt idx="688">
                  <c:v>6.7719101905822754</c:v>
                </c:pt>
                <c:pt idx="689">
                  <c:v>6.7820649147033691</c:v>
                </c:pt>
                <c:pt idx="690">
                  <c:v>6.7922730445861816</c:v>
                </c:pt>
                <c:pt idx="691">
                  <c:v>6.8027710914611816</c:v>
                </c:pt>
                <c:pt idx="692">
                  <c:v>6.8133912086486816</c:v>
                </c:pt>
                <c:pt idx="693">
                  <c:v>6.8240265846252441</c:v>
                </c:pt>
                <c:pt idx="694">
                  <c:v>6.8340287208557129</c:v>
                </c:pt>
                <c:pt idx="695">
                  <c:v>6.8446183204650879</c:v>
                </c:pt>
                <c:pt idx="696">
                  <c:v>6.8547806739807129</c:v>
                </c:pt>
                <c:pt idx="697">
                  <c:v>6.8654007911682129</c:v>
                </c:pt>
                <c:pt idx="698">
                  <c:v>6.8756394386291504</c:v>
                </c:pt>
                <c:pt idx="699">
                  <c:v>6.8864579200744629</c:v>
                </c:pt>
                <c:pt idx="700">
                  <c:v>6.8967728614807129</c:v>
                </c:pt>
                <c:pt idx="701">
                  <c:v>6.9069046974182129</c:v>
                </c:pt>
                <c:pt idx="702">
                  <c:v>6.9177384376525879</c:v>
                </c:pt>
                <c:pt idx="703">
                  <c:v>6.9280152320861816</c:v>
                </c:pt>
                <c:pt idx="704">
                  <c:v>6.9385819435119629</c:v>
                </c:pt>
                <c:pt idx="705">
                  <c:v>6.9488205909729004</c:v>
                </c:pt>
                <c:pt idx="706">
                  <c:v>6.9594864845275879</c:v>
                </c:pt>
                <c:pt idx="707">
                  <c:v>6.9700608253479004</c:v>
                </c:pt>
                <c:pt idx="708">
                  <c:v>6.9800858497619629</c:v>
                </c:pt>
                <c:pt idx="709">
                  <c:v>6.9904923439025879</c:v>
                </c:pt>
                <c:pt idx="710">
                  <c:v>7.0008683204650879</c:v>
                </c:pt>
                <c:pt idx="711">
                  <c:v>7.0111374855041504</c:v>
                </c:pt>
                <c:pt idx="712">
                  <c:v>7.0214219093322754</c:v>
                </c:pt>
                <c:pt idx="713">
                  <c:v>7.0322861671447754</c:v>
                </c:pt>
                <c:pt idx="714">
                  <c:v>7.0426926612854004</c:v>
                </c:pt>
                <c:pt idx="715">
                  <c:v>7.0528473854064941</c:v>
                </c:pt>
                <c:pt idx="716">
                  <c:v>7.0630707740783691</c:v>
                </c:pt>
                <c:pt idx="717">
                  <c:v>7.0737214088439941</c:v>
                </c:pt>
                <c:pt idx="718">
                  <c:v>7.0843949317932129</c:v>
                </c:pt>
                <c:pt idx="719">
                  <c:v>7.0944123268127441</c:v>
                </c:pt>
                <c:pt idx="720">
                  <c:v>7.1050934791564941</c:v>
                </c:pt>
                <c:pt idx="721">
                  <c:v>7.1153244972229004</c:v>
                </c:pt>
                <c:pt idx="722">
                  <c:v>7.1256241798400879</c:v>
                </c:pt>
                <c:pt idx="723">
                  <c:v>7.1362137794494629</c:v>
                </c:pt>
                <c:pt idx="724">
                  <c:v>7.1470017433166504</c:v>
                </c:pt>
                <c:pt idx="725">
                  <c:v>7.1575913429260254</c:v>
                </c:pt>
                <c:pt idx="726">
                  <c:v>7.1676468849182129</c:v>
                </c:pt>
                <c:pt idx="727">
                  <c:v>7.1781296730041504</c:v>
                </c:pt>
                <c:pt idx="728">
                  <c:v>7.1883912086486816</c:v>
                </c:pt>
                <c:pt idx="729">
                  <c:v>7.1988816261291504</c:v>
                </c:pt>
                <c:pt idx="730">
                  <c:v>7.2091813087463379</c:v>
                </c:pt>
                <c:pt idx="731">
                  <c:v>7.2199082374572754</c:v>
                </c:pt>
                <c:pt idx="732">
                  <c:v>7.2300400733947754</c:v>
                </c:pt>
                <c:pt idx="733">
                  <c:v>7.2402024269104004</c:v>
                </c:pt>
                <c:pt idx="734">
                  <c:v>7.2508378028869629</c:v>
                </c:pt>
                <c:pt idx="735">
                  <c:v>7.2611985206604004</c:v>
                </c:pt>
                <c:pt idx="736">
                  <c:v>7.2716813087463379</c:v>
                </c:pt>
                <c:pt idx="737">
                  <c:v>7.281834602355957</c:v>
                </c:pt>
                <c:pt idx="738">
                  <c:v>7.2925920486450195</c:v>
                </c:pt>
                <c:pt idx="739">
                  <c:v>7.303074836730957</c:v>
                </c:pt>
                <c:pt idx="740">
                  <c:v>7.3133211135864258</c:v>
                </c:pt>
                <c:pt idx="741">
                  <c:v>7.3236970901489258</c:v>
                </c:pt>
                <c:pt idx="742">
                  <c:v>7.3341798782348633</c:v>
                </c:pt>
                <c:pt idx="743">
                  <c:v>7.3445329666137695</c:v>
                </c:pt>
                <c:pt idx="744">
                  <c:v>7.3548173904418945</c:v>
                </c:pt>
                <c:pt idx="745">
                  <c:v>7.365849494934082</c:v>
                </c:pt>
                <c:pt idx="746">
                  <c:v>7.376225471496582</c:v>
                </c:pt>
                <c:pt idx="747">
                  <c:v>7.3864336013793945</c:v>
                </c:pt>
                <c:pt idx="748">
                  <c:v>7.396824836730957</c:v>
                </c:pt>
                <c:pt idx="749">
                  <c:v>7.407322883605957</c:v>
                </c:pt>
                <c:pt idx="750">
                  <c:v>7.4178667068481445</c:v>
                </c:pt>
                <c:pt idx="751">
                  <c:v>7.427952766418457</c:v>
                </c:pt>
                <c:pt idx="752">
                  <c:v>7.438511848449707</c:v>
                </c:pt>
                <c:pt idx="753">
                  <c:v>7.4486513137817383</c:v>
                </c:pt>
                <c:pt idx="754">
                  <c:v>7.4589357376098633</c:v>
                </c:pt>
                <c:pt idx="755">
                  <c:v>7.4694185256958008</c:v>
                </c:pt>
                <c:pt idx="756">
                  <c:v>7.4802064895629883</c:v>
                </c:pt>
                <c:pt idx="757">
                  <c:v>7.4907197952270508</c:v>
                </c:pt>
                <c:pt idx="758">
                  <c:v>7.5026674270629883</c:v>
                </c:pt>
                <c:pt idx="759">
                  <c:v>7.5134248733520508</c:v>
                </c:pt>
                <c:pt idx="760">
                  <c:v>7.5237703323364258</c:v>
                </c:pt>
                <c:pt idx="761">
                  <c:v>7.5341463088989258</c:v>
                </c:pt>
                <c:pt idx="762">
                  <c:v>7.5444154739379883</c:v>
                </c:pt>
                <c:pt idx="763">
                  <c:v>7.5550355911254883</c:v>
                </c:pt>
                <c:pt idx="764">
                  <c:v>7.5655031204223633</c:v>
                </c:pt>
                <c:pt idx="765">
                  <c:v>7.5756807327270508</c:v>
                </c:pt>
                <c:pt idx="766">
                  <c:v>7.5864686965942383</c:v>
                </c:pt>
                <c:pt idx="767">
                  <c:v>7.5967912673950195</c:v>
                </c:pt>
                <c:pt idx="768">
                  <c:v>7.6073808670043945</c:v>
                </c:pt>
                <c:pt idx="769">
                  <c:v>7.617680549621582</c:v>
                </c:pt>
                <c:pt idx="770">
                  <c:v>7.6282243728637695</c:v>
                </c:pt>
                <c:pt idx="771">
                  <c:v>7.6387300491333008</c:v>
                </c:pt>
                <c:pt idx="772">
                  <c:v>7.648747444152832</c:v>
                </c:pt>
                <c:pt idx="773">
                  <c:v>7.6592607498168945</c:v>
                </c:pt>
                <c:pt idx="774">
                  <c:v>7.6695070266723633</c:v>
                </c:pt>
                <c:pt idx="775">
                  <c:v>7.6798219680786133</c:v>
                </c:pt>
                <c:pt idx="776">
                  <c:v>7.6902589797973633</c:v>
                </c:pt>
                <c:pt idx="777">
                  <c:v>7.7009859085083008</c:v>
                </c:pt>
                <c:pt idx="778">
                  <c:v>7.7114763259887695</c:v>
                </c:pt>
                <c:pt idx="779">
                  <c:v>7.7215852737426758</c:v>
                </c:pt>
                <c:pt idx="780">
                  <c:v>7.7319002151489258</c:v>
                </c:pt>
                <c:pt idx="781">
                  <c:v>7.7423601150512695</c:v>
                </c:pt>
                <c:pt idx="782">
                  <c:v>7.7530107498168945</c:v>
                </c:pt>
                <c:pt idx="783">
                  <c:v>7.763157844543457</c:v>
                </c:pt>
                <c:pt idx="784">
                  <c:v>7.7739458084106445</c:v>
                </c:pt>
                <c:pt idx="785">
                  <c:v>7.784184455871582</c:v>
                </c:pt>
                <c:pt idx="786">
                  <c:v>7.7944002151489258</c:v>
                </c:pt>
                <c:pt idx="787">
                  <c:v>7.8049898147583008</c:v>
                </c:pt>
                <c:pt idx="788">
                  <c:v>7.8155946731567383</c:v>
                </c:pt>
                <c:pt idx="789">
                  <c:v>7.8263216018676758</c:v>
                </c:pt>
                <c:pt idx="790">
                  <c:v>7.8384599685668945</c:v>
                </c:pt>
                <c:pt idx="791">
                  <c:v>7.8490495681762695</c:v>
                </c:pt>
                <c:pt idx="792">
                  <c:v>7.8595857620239258</c:v>
                </c:pt>
                <c:pt idx="793">
                  <c:v>7.869694709777832</c:v>
                </c:pt>
                <c:pt idx="794">
                  <c:v>7.8799943923950195</c:v>
                </c:pt>
                <c:pt idx="795">
                  <c:v>7.890477180480957</c:v>
                </c:pt>
                <c:pt idx="796">
                  <c:v>7.9007387161254883</c:v>
                </c:pt>
                <c:pt idx="797">
                  <c:v>7.9109315872192383</c:v>
                </c:pt>
                <c:pt idx="798">
                  <c:v>7.9216890335083008</c:v>
                </c:pt>
                <c:pt idx="799">
                  <c:v>7.9322328567504883</c:v>
                </c:pt>
                <c:pt idx="800">
                  <c:v>7.9425172805786133</c:v>
                </c:pt>
                <c:pt idx="801">
                  <c:v>7.9527864456176758</c:v>
                </c:pt>
                <c:pt idx="802">
                  <c:v>7.9633760452270508</c:v>
                </c:pt>
                <c:pt idx="803">
                  <c:v>7.9739198684692383</c:v>
                </c:pt>
                <c:pt idx="804">
                  <c:v>7.9839982986450195</c:v>
                </c:pt>
                <c:pt idx="805">
                  <c:v>7.9946794509887695</c:v>
                </c:pt>
                <c:pt idx="806">
                  <c:v>8.004948616027832</c:v>
                </c:pt>
                <c:pt idx="807">
                  <c:v>8.015233039855957</c:v>
                </c:pt>
                <c:pt idx="808">
                  <c:v>8.0258073806762695</c:v>
                </c:pt>
                <c:pt idx="809">
                  <c:v>8.0366411209106445</c:v>
                </c:pt>
                <c:pt idx="810">
                  <c:v>8.047184944152832</c:v>
                </c:pt>
                <c:pt idx="811">
                  <c:v>8.057225227355957</c:v>
                </c:pt>
                <c:pt idx="812">
                  <c:v>8.0677995681762695</c:v>
                </c:pt>
                <c:pt idx="813">
                  <c:v>8.0778474807739258</c:v>
                </c:pt>
                <c:pt idx="814">
                  <c:v>8.0884981155395508</c:v>
                </c:pt>
                <c:pt idx="815">
                  <c:v>8.0987062454223633</c:v>
                </c:pt>
                <c:pt idx="816">
                  <c:v>8.1094179153442383</c:v>
                </c:pt>
                <c:pt idx="817">
                  <c:v>8.1196489334106445</c:v>
                </c:pt>
                <c:pt idx="818">
                  <c:v>8.1297578811645508</c:v>
                </c:pt>
                <c:pt idx="819">
                  <c:v>8.1403779983520508</c:v>
                </c:pt>
                <c:pt idx="820">
                  <c:v>8.1508073806762695</c:v>
                </c:pt>
                <c:pt idx="821">
                  <c:v>8.1612672805786133</c:v>
                </c:pt>
                <c:pt idx="822">
                  <c:v>8.1714754104614258</c:v>
                </c:pt>
                <c:pt idx="823">
                  <c:v>8.1821870803833008</c:v>
                </c:pt>
                <c:pt idx="824">
                  <c:v>8.1926698684692383</c:v>
                </c:pt>
                <c:pt idx="825">
                  <c:v>8.2028779983520508</c:v>
                </c:pt>
                <c:pt idx="826">
                  <c:v>8.2132844924926758</c:v>
                </c:pt>
                <c:pt idx="827">
                  <c:v>8.2237672805786133</c:v>
                </c:pt>
                <c:pt idx="828">
                  <c:v>8.2341432571411133</c:v>
                </c:pt>
                <c:pt idx="829">
                  <c:v>8.2444124221801758</c:v>
                </c:pt>
                <c:pt idx="830">
                  <c:v>8.2553224563598633</c:v>
                </c:pt>
                <c:pt idx="831">
                  <c:v>8.2656831741333008</c:v>
                </c:pt>
                <c:pt idx="832">
                  <c:v>8.2761125564575195</c:v>
                </c:pt>
                <c:pt idx="833">
                  <c:v>8.286351203918457</c:v>
                </c:pt>
                <c:pt idx="834">
                  <c:v>8.297001838684082</c:v>
                </c:pt>
                <c:pt idx="835">
                  <c:v>8.3075075149536133</c:v>
                </c:pt>
                <c:pt idx="836">
                  <c:v>8.3195161819458008</c:v>
                </c:pt>
                <c:pt idx="837">
                  <c:v>8.3301916122436523</c:v>
                </c:pt>
                <c:pt idx="838">
                  <c:v>8.3405065536499023</c:v>
                </c:pt>
                <c:pt idx="839">
                  <c:v>8.3505849838256836</c:v>
                </c:pt>
                <c:pt idx="840">
                  <c:v>8.3611593246459961</c:v>
                </c:pt>
                <c:pt idx="841">
                  <c:v>8.3717260360717773</c:v>
                </c:pt>
                <c:pt idx="842">
                  <c:v>8.3822927474975586</c:v>
                </c:pt>
                <c:pt idx="843">
                  <c:v>8.3943548202514648</c:v>
                </c:pt>
                <c:pt idx="844">
                  <c:v>8.4050512313842773</c:v>
                </c:pt>
                <c:pt idx="845">
                  <c:v>8.4156408309936523</c:v>
                </c:pt>
                <c:pt idx="846">
                  <c:v>8.4258108139038086</c:v>
                </c:pt>
                <c:pt idx="847">
                  <c:v>8.4361562728881836</c:v>
                </c:pt>
                <c:pt idx="848">
                  <c:v>8.4467153549194336</c:v>
                </c:pt>
                <c:pt idx="849">
                  <c:v>8.4569921493530273</c:v>
                </c:pt>
                <c:pt idx="850">
                  <c:v>8.4674139022827148</c:v>
                </c:pt>
                <c:pt idx="851">
                  <c:v>8.4782629013061523</c:v>
                </c:pt>
                <c:pt idx="852">
                  <c:v>8.4886388778686523</c:v>
                </c:pt>
                <c:pt idx="853">
                  <c:v>8.4989843368530273</c:v>
                </c:pt>
                <c:pt idx="854">
                  <c:v>8.5092687606811523</c:v>
                </c:pt>
                <c:pt idx="855">
                  <c:v>8.5199041366577148</c:v>
                </c:pt>
                <c:pt idx="856">
                  <c:v>8.5303792953491211</c:v>
                </c:pt>
                <c:pt idx="857">
                  <c:v>8.5424642562866211</c:v>
                </c:pt>
                <c:pt idx="858">
                  <c:v>8.5531911849975586</c:v>
                </c:pt>
                <c:pt idx="859">
                  <c:v>8.5633230209350586</c:v>
                </c:pt>
                <c:pt idx="860">
                  <c:v>8.5734853744506836</c:v>
                </c:pt>
                <c:pt idx="861">
                  <c:v>8.5841054916381836</c:v>
                </c:pt>
                <c:pt idx="862">
                  <c:v>8.5945959091186523</c:v>
                </c:pt>
                <c:pt idx="863">
                  <c:v>8.6052160263061523</c:v>
                </c:pt>
                <c:pt idx="864">
                  <c:v>8.6173772811889648</c:v>
                </c:pt>
                <c:pt idx="865">
                  <c:v>8.6279821395874023</c:v>
                </c:pt>
                <c:pt idx="866">
                  <c:v>8.6384954452514648</c:v>
                </c:pt>
                <c:pt idx="867">
                  <c:v>8.6487035751342773</c:v>
                </c:pt>
                <c:pt idx="868">
                  <c:v>8.6591863632202148</c:v>
                </c:pt>
                <c:pt idx="869">
                  <c:v>8.6676092147827148</c:v>
                </c:pt>
                <c:pt idx="870">
                  <c:v>8.6779851913452148</c:v>
                </c:pt>
                <c:pt idx="871">
                  <c:v>8.6861104965209961</c:v>
                </c:pt>
                <c:pt idx="872">
                  <c:v>8.6945791244506836</c:v>
                </c:pt>
                <c:pt idx="873">
                  <c:v>8.7032766342163086</c:v>
                </c:pt>
                <c:pt idx="874">
                  <c:v>8.7139425277709961</c:v>
                </c:pt>
                <c:pt idx="875">
                  <c:v>8.7186803817749023</c:v>
                </c:pt>
                <c:pt idx="876">
                  <c:v>8.7193059921264648</c:v>
                </c:pt>
                <c:pt idx="877">
                  <c:v>8.7197694778442383</c:v>
                </c:pt>
                <c:pt idx="878">
                  <c:v>8.7199869155883789</c:v>
                </c:pt>
                <c:pt idx="879">
                  <c:v>8.7200679779052734</c:v>
                </c:pt>
                <c:pt idx="880">
                  <c:v>8.7200956344604492</c:v>
                </c:pt>
                <c:pt idx="881">
                  <c:v>8.7201223373413086</c:v>
                </c:pt>
                <c:pt idx="882">
                  <c:v>8.7201499938964844</c:v>
                </c:pt>
                <c:pt idx="883">
                  <c:v>8.7201766967773438</c:v>
                </c:pt>
                <c:pt idx="884">
                  <c:v>8.7202043533325195</c:v>
                </c:pt>
                <c:pt idx="885">
                  <c:v>8.7202310562133789</c:v>
                </c:pt>
                <c:pt idx="886">
                  <c:v>8.7202310562133789</c:v>
                </c:pt>
                <c:pt idx="887">
                  <c:v>8.7202310562133789</c:v>
                </c:pt>
                <c:pt idx="888">
                  <c:v>8.7202310562133789</c:v>
                </c:pt>
                <c:pt idx="889">
                  <c:v>8.7202310562133789</c:v>
                </c:pt>
                <c:pt idx="890">
                  <c:v>8.7202310562133789</c:v>
                </c:pt>
              </c:numCache>
            </c:numRef>
          </c:xVal>
          <c:yVal>
            <c:numRef>
              <c:f>'Probe 1.17'!$B$4:$B$894</c:f>
              <c:numCache>
                <c:formatCode>General</c:formatCode>
                <c:ptCount val="891"/>
                <c:pt idx="0">
                  <c:v>3.7939906120300293</c:v>
                </c:pt>
                <c:pt idx="1">
                  <c:v>3.7320513725280762</c:v>
                </c:pt>
                <c:pt idx="2">
                  <c:v>3.6801295280456543</c:v>
                </c:pt>
                <c:pt idx="3">
                  <c:v>3.6169657707214355</c:v>
                </c:pt>
                <c:pt idx="4">
                  <c:v>3.6587100028991699</c:v>
                </c:pt>
                <c:pt idx="5">
                  <c:v>3.6838181018829346</c:v>
                </c:pt>
                <c:pt idx="6">
                  <c:v>4.1371870040893555</c:v>
                </c:pt>
                <c:pt idx="7">
                  <c:v>4.4692182540893555</c:v>
                </c:pt>
                <c:pt idx="8">
                  <c:v>4.7775678634643555</c:v>
                </c:pt>
                <c:pt idx="9">
                  <c:v>5.0302534103393555</c:v>
                </c:pt>
                <c:pt idx="10">
                  <c:v>5.2917280197143555</c:v>
                </c:pt>
                <c:pt idx="11">
                  <c:v>5.6413373947143555</c:v>
                </c:pt>
                <c:pt idx="12">
                  <c:v>6.0915327072143555</c:v>
                </c:pt>
                <c:pt idx="13">
                  <c:v>6.6940717697143555</c:v>
                </c:pt>
                <c:pt idx="14">
                  <c:v>7.1887006759643555</c:v>
                </c:pt>
                <c:pt idx="15">
                  <c:v>7.6764936447143555</c:v>
                </c:pt>
                <c:pt idx="16">
                  <c:v>8.1603803634643555</c:v>
                </c:pt>
                <c:pt idx="17">
                  <c:v>8.6813764572143555</c:v>
                </c:pt>
                <c:pt idx="18">
                  <c:v>9.2463178634643555</c:v>
                </c:pt>
                <c:pt idx="19">
                  <c:v>9.7848920822143555</c:v>
                </c:pt>
                <c:pt idx="20">
                  <c:v>10.347880363464355</c:v>
                </c:pt>
                <c:pt idx="21">
                  <c:v>10.949442863464355</c:v>
                </c:pt>
                <c:pt idx="22">
                  <c:v>11.553935050964355</c:v>
                </c:pt>
                <c:pt idx="23">
                  <c:v>12.132548332214355</c:v>
                </c:pt>
                <c:pt idx="24">
                  <c:v>12.707743644714355</c:v>
                </c:pt>
                <c:pt idx="25">
                  <c:v>13.308329582214355</c:v>
                </c:pt>
                <c:pt idx="26">
                  <c:v>13.910868644714355</c:v>
                </c:pt>
                <c:pt idx="27">
                  <c:v>14.561259269714355</c:v>
                </c:pt>
                <c:pt idx="28">
                  <c:v>15.239970207214355</c:v>
                </c:pt>
                <c:pt idx="29">
                  <c:v>15.925517082214355</c:v>
                </c:pt>
                <c:pt idx="30">
                  <c:v>16.632549285888672</c:v>
                </c:pt>
                <c:pt idx="31">
                  <c:v>17.429424285888672</c:v>
                </c:pt>
                <c:pt idx="32">
                  <c:v>18.324932098388672</c:v>
                </c:pt>
                <c:pt idx="33">
                  <c:v>19.218486785888672</c:v>
                </c:pt>
                <c:pt idx="34">
                  <c:v>20.096416473388672</c:v>
                </c:pt>
                <c:pt idx="35">
                  <c:v>21.063213348388672</c:v>
                </c:pt>
                <c:pt idx="36">
                  <c:v>22.099346160888672</c:v>
                </c:pt>
                <c:pt idx="37">
                  <c:v>23.138408660888672</c:v>
                </c:pt>
                <c:pt idx="38">
                  <c:v>24.250713348388672</c:v>
                </c:pt>
                <c:pt idx="39">
                  <c:v>25.435283660888672</c:v>
                </c:pt>
                <c:pt idx="40">
                  <c:v>26.627666473388672</c:v>
                </c:pt>
                <c:pt idx="41">
                  <c:v>27.791728973388672</c:v>
                </c:pt>
                <c:pt idx="42">
                  <c:v>28.951885223388672</c:v>
                </c:pt>
                <c:pt idx="43">
                  <c:v>30.160869598388672</c:v>
                </c:pt>
                <c:pt idx="44">
                  <c:v>31.166728973388672</c:v>
                </c:pt>
                <c:pt idx="45">
                  <c:v>32.233135223388672</c:v>
                </c:pt>
                <c:pt idx="46">
                  <c:v>33.371807098388672</c:v>
                </c:pt>
                <c:pt idx="47">
                  <c:v>34.535869598388672</c:v>
                </c:pt>
                <c:pt idx="48">
                  <c:v>35.705791473388672</c:v>
                </c:pt>
                <c:pt idx="49">
                  <c:v>36.895244598388672</c:v>
                </c:pt>
                <c:pt idx="50">
                  <c:v>38.160869598388672</c:v>
                </c:pt>
                <c:pt idx="51">
                  <c:v>39.180400848388672</c:v>
                </c:pt>
                <c:pt idx="52">
                  <c:v>40.182353973388672</c:v>
                </c:pt>
                <c:pt idx="53">
                  <c:v>41.190166473388672</c:v>
                </c:pt>
                <c:pt idx="54">
                  <c:v>42.465557098388672</c:v>
                </c:pt>
                <c:pt idx="55">
                  <c:v>43.465557098388672</c:v>
                </c:pt>
                <c:pt idx="56">
                  <c:v>44.490947723388672</c:v>
                </c:pt>
                <c:pt idx="57">
                  <c:v>45.543682098388672</c:v>
                </c:pt>
                <c:pt idx="58">
                  <c:v>46.627666473388672</c:v>
                </c:pt>
                <c:pt idx="59">
                  <c:v>47.651103973388672</c:v>
                </c:pt>
                <c:pt idx="60">
                  <c:v>48.662822723388672</c:v>
                </c:pt>
                <c:pt idx="61">
                  <c:v>49.998760223388672</c:v>
                </c:pt>
                <c:pt idx="62">
                  <c:v>51.057353973388672</c:v>
                </c:pt>
                <c:pt idx="63">
                  <c:v>52.096416473388672</c:v>
                </c:pt>
                <c:pt idx="64">
                  <c:v>53.176494598388672</c:v>
                </c:pt>
                <c:pt idx="65">
                  <c:v>54.209697723388672</c:v>
                </c:pt>
                <c:pt idx="66">
                  <c:v>55.289775848388672</c:v>
                </c:pt>
                <c:pt idx="67">
                  <c:v>56.375713348388672</c:v>
                </c:pt>
                <c:pt idx="68">
                  <c:v>57.539775848388672</c:v>
                </c:pt>
                <c:pt idx="69">
                  <c:v>58.709697723388672</c:v>
                </c:pt>
                <c:pt idx="70">
                  <c:v>59.928447723388672</c:v>
                </c:pt>
                <c:pt idx="71">
                  <c:v>61.153057098388672</c:v>
                </c:pt>
                <c:pt idx="72">
                  <c:v>62.420635223388672</c:v>
                </c:pt>
                <c:pt idx="73">
                  <c:v>63.719463348388672</c:v>
                </c:pt>
                <c:pt idx="74">
                  <c:v>65.071022033691406</c:v>
                </c:pt>
                <c:pt idx="75">
                  <c:v>66.440162658691406</c:v>
                </c:pt>
                <c:pt idx="76">
                  <c:v>67.826881408691406</c:v>
                </c:pt>
                <c:pt idx="77">
                  <c:v>69.176490783691406</c:v>
                </c:pt>
                <c:pt idx="78">
                  <c:v>70.557350158691406</c:v>
                </c:pt>
                <c:pt idx="79">
                  <c:v>71.938209533691406</c:v>
                </c:pt>
                <c:pt idx="80">
                  <c:v>73.373756408691406</c:v>
                </c:pt>
                <c:pt idx="81">
                  <c:v>74.807350158691406</c:v>
                </c:pt>
                <c:pt idx="82">
                  <c:v>76.252662658691406</c:v>
                </c:pt>
                <c:pt idx="83">
                  <c:v>77.676490783691406</c:v>
                </c:pt>
                <c:pt idx="84">
                  <c:v>79.121803283691406</c:v>
                </c:pt>
                <c:pt idx="85">
                  <c:v>80.578834533691406</c:v>
                </c:pt>
                <c:pt idx="86">
                  <c:v>82.037818908691406</c:v>
                </c:pt>
                <c:pt idx="87">
                  <c:v>83.510475158691406</c:v>
                </c:pt>
                <c:pt idx="88">
                  <c:v>84.955787658691406</c:v>
                </c:pt>
                <c:pt idx="89">
                  <c:v>86.354225158691406</c:v>
                </c:pt>
                <c:pt idx="90">
                  <c:v>87.735084533691406</c:v>
                </c:pt>
                <c:pt idx="91">
                  <c:v>89.135475158691406</c:v>
                </c:pt>
                <c:pt idx="92">
                  <c:v>90.586647033691406</c:v>
                </c:pt>
                <c:pt idx="93">
                  <c:v>91.590553283691406</c:v>
                </c:pt>
                <c:pt idx="94">
                  <c:v>92.613990783691406</c:v>
                </c:pt>
                <c:pt idx="95">
                  <c:v>94.018287658691406</c:v>
                </c:pt>
                <c:pt idx="96">
                  <c:v>95.389381408691406</c:v>
                </c:pt>
                <c:pt idx="97">
                  <c:v>96.737037658691406</c:v>
                </c:pt>
                <c:pt idx="98">
                  <c:v>98.153053283691406</c:v>
                </c:pt>
                <c:pt idx="99">
                  <c:v>99.563209533691406</c:v>
                </c:pt>
                <c:pt idx="100">
                  <c:v>100.99875640869141</c:v>
                </c:pt>
                <c:pt idx="101">
                  <c:v>102.31125640869141</c:v>
                </c:pt>
                <c:pt idx="102">
                  <c:v>103.64133453369141</c:v>
                </c:pt>
                <c:pt idx="103">
                  <c:v>104.97531890869141</c:v>
                </c:pt>
                <c:pt idx="104">
                  <c:v>106.35617828369141</c:v>
                </c:pt>
                <c:pt idx="105">
                  <c:v>107.67258453369141</c:v>
                </c:pt>
                <c:pt idx="106">
                  <c:v>109.04563140869141</c:v>
                </c:pt>
                <c:pt idx="107">
                  <c:v>110.28586578369141</c:v>
                </c:pt>
                <c:pt idx="108">
                  <c:v>111.52024078369141</c:v>
                </c:pt>
                <c:pt idx="109">
                  <c:v>112.68235015869141</c:v>
                </c:pt>
                <c:pt idx="110">
                  <c:v>113.90695953369141</c:v>
                </c:pt>
                <c:pt idx="111">
                  <c:v>115.12961578369141</c:v>
                </c:pt>
                <c:pt idx="112">
                  <c:v>116.40305328369141</c:v>
                </c:pt>
                <c:pt idx="113">
                  <c:v>117.56906890869141</c:v>
                </c:pt>
                <c:pt idx="114">
                  <c:v>118.74094390869141</c:v>
                </c:pt>
                <c:pt idx="115">
                  <c:v>119.88938140869141</c:v>
                </c:pt>
                <c:pt idx="116">
                  <c:v>121.09250640869141</c:v>
                </c:pt>
                <c:pt idx="117">
                  <c:v>122.25070953369141</c:v>
                </c:pt>
                <c:pt idx="118">
                  <c:v>123.41086578369141</c:v>
                </c:pt>
                <c:pt idx="119">
                  <c:v>124.50852203369141</c:v>
                </c:pt>
                <c:pt idx="120">
                  <c:v>125.66867828369141</c:v>
                </c:pt>
                <c:pt idx="121">
                  <c:v>126.83078765869141</c:v>
                </c:pt>
                <c:pt idx="122">
                  <c:v>128.03001403808594</c:v>
                </c:pt>
                <c:pt idx="123">
                  <c:v>129.16673278808594</c:v>
                </c:pt>
                <c:pt idx="124">
                  <c:v>130.32688903808594</c:v>
                </c:pt>
                <c:pt idx="125">
                  <c:v>131.42454528808594</c:v>
                </c:pt>
                <c:pt idx="126">
                  <c:v>132.48313903808594</c:v>
                </c:pt>
                <c:pt idx="127">
                  <c:v>133.82298278808594</c:v>
                </c:pt>
                <c:pt idx="128">
                  <c:v>134.83274841308594</c:v>
                </c:pt>
                <c:pt idx="129">
                  <c:v>135.88743591308594</c:v>
                </c:pt>
                <c:pt idx="130">
                  <c:v>136.92454528808594</c:v>
                </c:pt>
                <c:pt idx="131">
                  <c:v>138.22923278808594</c:v>
                </c:pt>
                <c:pt idx="132">
                  <c:v>139.23704528808594</c:v>
                </c:pt>
                <c:pt idx="133">
                  <c:v>140.28782653808594</c:v>
                </c:pt>
                <c:pt idx="134">
                  <c:v>141.33470153808594</c:v>
                </c:pt>
                <c:pt idx="135">
                  <c:v>142.36595153808594</c:v>
                </c:pt>
                <c:pt idx="136">
                  <c:v>143.62181091308594</c:v>
                </c:pt>
                <c:pt idx="137">
                  <c:v>144.91868591308594</c:v>
                </c:pt>
                <c:pt idx="138">
                  <c:v>145.95774841308594</c:v>
                </c:pt>
                <c:pt idx="139">
                  <c:v>147.27285766601563</c:v>
                </c:pt>
                <c:pt idx="140">
                  <c:v>148.56387329101563</c:v>
                </c:pt>
                <c:pt idx="141">
                  <c:v>149.71621704101563</c:v>
                </c:pt>
                <c:pt idx="142">
                  <c:v>150.89199829101563</c:v>
                </c:pt>
                <c:pt idx="143">
                  <c:v>152.08926391601563</c:v>
                </c:pt>
                <c:pt idx="144">
                  <c:v>153.27871704101563</c:v>
                </c:pt>
                <c:pt idx="145">
                  <c:v>154.32559204101563</c:v>
                </c:pt>
                <c:pt idx="146">
                  <c:v>155.36270141601563</c:v>
                </c:pt>
                <c:pt idx="147">
                  <c:v>156.40274047851563</c:v>
                </c:pt>
                <c:pt idx="148">
                  <c:v>157.45742797851563</c:v>
                </c:pt>
                <c:pt idx="149">
                  <c:v>158.50430297851563</c:v>
                </c:pt>
                <c:pt idx="150">
                  <c:v>159.50918579101563</c:v>
                </c:pt>
                <c:pt idx="151">
                  <c:v>160.55606079101563</c:v>
                </c:pt>
                <c:pt idx="152">
                  <c:v>161.60879516601563</c:v>
                </c:pt>
                <c:pt idx="153">
                  <c:v>162.64981079101563</c:v>
                </c:pt>
                <c:pt idx="154">
                  <c:v>163.74942016601563</c:v>
                </c:pt>
                <c:pt idx="155">
                  <c:v>164.81387329101563</c:v>
                </c:pt>
                <c:pt idx="156">
                  <c:v>165.90371704101563</c:v>
                </c:pt>
                <c:pt idx="157">
                  <c:v>166.97012329101563</c:v>
                </c:pt>
                <c:pt idx="158">
                  <c:v>167.92324829101563</c:v>
                </c:pt>
                <c:pt idx="159">
                  <c:v>168.88906860351563</c:v>
                </c:pt>
                <c:pt idx="160">
                  <c:v>169.86953735351563</c:v>
                </c:pt>
                <c:pt idx="161">
                  <c:v>170.70059204101563</c:v>
                </c:pt>
                <c:pt idx="162">
                  <c:v>171.58926391601563</c:v>
                </c:pt>
                <c:pt idx="163">
                  <c:v>172.48574829101563</c:v>
                </c:pt>
                <c:pt idx="164">
                  <c:v>173.23916625976563</c:v>
                </c:pt>
                <c:pt idx="165">
                  <c:v>173.84561157226563</c:v>
                </c:pt>
                <c:pt idx="166">
                  <c:v>174.49111938476563</c:v>
                </c:pt>
                <c:pt idx="167">
                  <c:v>175.18252563476563</c:v>
                </c:pt>
                <c:pt idx="168">
                  <c:v>175.76065063476563</c:v>
                </c:pt>
                <c:pt idx="169">
                  <c:v>176.28652954101563</c:v>
                </c:pt>
                <c:pt idx="170">
                  <c:v>176.93692016601563</c:v>
                </c:pt>
                <c:pt idx="171">
                  <c:v>177.57608032226563</c:v>
                </c:pt>
                <c:pt idx="172">
                  <c:v>178.07754516601563</c:v>
                </c:pt>
                <c:pt idx="173">
                  <c:v>178.69473266601563</c:v>
                </c:pt>
                <c:pt idx="174">
                  <c:v>179.31094360351563</c:v>
                </c:pt>
                <c:pt idx="175">
                  <c:v>179.76113891601563</c:v>
                </c:pt>
                <c:pt idx="176">
                  <c:v>180.08193969726563</c:v>
                </c:pt>
                <c:pt idx="177">
                  <c:v>180.44375610351563</c:v>
                </c:pt>
                <c:pt idx="178">
                  <c:v>180.86172485351563</c:v>
                </c:pt>
                <c:pt idx="179">
                  <c:v>181.10562133789063</c:v>
                </c:pt>
                <c:pt idx="180">
                  <c:v>181.40029907226563</c:v>
                </c:pt>
                <c:pt idx="181">
                  <c:v>181.80117797851563</c:v>
                </c:pt>
                <c:pt idx="182">
                  <c:v>182.09609985351563</c:v>
                </c:pt>
                <c:pt idx="183">
                  <c:v>182.40322875976563</c:v>
                </c:pt>
                <c:pt idx="184">
                  <c:v>182.77041625976563</c:v>
                </c:pt>
                <c:pt idx="185">
                  <c:v>183.04702758789063</c:v>
                </c:pt>
                <c:pt idx="186">
                  <c:v>183.18081665039063</c:v>
                </c:pt>
                <c:pt idx="187">
                  <c:v>183.31314086914063</c:v>
                </c:pt>
                <c:pt idx="188">
                  <c:v>183.52212524414063</c:v>
                </c:pt>
                <c:pt idx="189">
                  <c:v>183.69290161132813</c:v>
                </c:pt>
                <c:pt idx="190">
                  <c:v>183.74383544921875</c:v>
                </c:pt>
                <c:pt idx="191">
                  <c:v>183.84332275390625</c:v>
                </c:pt>
                <c:pt idx="192">
                  <c:v>183.96942138671875</c:v>
                </c:pt>
                <c:pt idx="193">
                  <c:v>184.07220458984375</c:v>
                </c:pt>
                <c:pt idx="194">
                  <c:v>184.29315185546875</c:v>
                </c:pt>
                <c:pt idx="195">
                  <c:v>184.51165771484375</c:v>
                </c:pt>
                <c:pt idx="196">
                  <c:v>184.66162109375</c:v>
                </c:pt>
                <c:pt idx="197">
                  <c:v>184.7080078125</c:v>
                </c:pt>
                <c:pt idx="198">
                  <c:v>184.80377197265625</c:v>
                </c:pt>
                <c:pt idx="199">
                  <c:v>184.91290283203125</c:v>
                </c:pt>
                <c:pt idx="200">
                  <c:v>184.93460083007813</c:v>
                </c:pt>
                <c:pt idx="201">
                  <c:v>184.99272155761719</c:v>
                </c:pt>
                <c:pt idx="202">
                  <c:v>185.12773132324219</c:v>
                </c:pt>
                <c:pt idx="203">
                  <c:v>185.26573181152344</c:v>
                </c:pt>
                <c:pt idx="204">
                  <c:v>185.29093933105469</c:v>
                </c:pt>
                <c:pt idx="205">
                  <c:v>185.41984558105469</c:v>
                </c:pt>
                <c:pt idx="206">
                  <c:v>185.62248229980469</c:v>
                </c:pt>
                <c:pt idx="207">
                  <c:v>185.76130676269531</c:v>
                </c:pt>
                <c:pt idx="208">
                  <c:v>185.79978942871094</c:v>
                </c:pt>
                <c:pt idx="209">
                  <c:v>185.92225646972656</c:v>
                </c:pt>
                <c:pt idx="210">
                  <c:v>186.12257385253906</c:v>
                </c:pt>
                <c:pt idx="211">
                  <c:v>186.12989807128906</c:v>
                </c:pt>
                <c:pt idx="212">
                  <c:v>186.15945434570313</c:v>
                </c:pt>
                <c:pt idx="213">
                  <c:v>186.29739379882813</c:v>
                </c:pt>
                <c:pt idx="214">
                  <c:v>186.41033935546875</c:v>
                </c:pt>
                <c:pt idx="215">
                  <c:v>186.50042724609375</c:v>
                </c:pt>
                <c:pt idx="216">
                  <c:v>186.61944580078125</c:v>
                </c:pt>
                <c:pt idx="217">
                  <c:v>186.73712158203125</c:v>
                </c:pt>
                <c:pt idx="218">
                  <c:v>186.76426696777344</c:v>
                </c:pt>
                <c:pt idx="219">
                  <c:v>186.74330139160156</c:v>
                </c:pt>
                <c:pt idx="220">
                  <c:v>186.72113037109375</c:v>
                </c:pt>
                <c:pt idx="221">
                  <c:v>186.66209411621094</c:v>
                </c:pt>
                <c:pt idx="222">
                  <c:v>186.52159118652344</c:v>
                </c:pt>
                <c:pt idx="223">
                  <c:v>186.46611022949219</c:v>
                </c:pt>
                <c:pt idx="224">
                  <c:v>186.40864562988281</c:v>
                </c:pt>
                <c:pt idx="225">
                  <c:v>186.24751281738281</c:v>
                </c:pt>
                <c:pt idx="226">
                  <c:v>186.18724060058594</c:v>
                </c:pt>
                <c:pt idx="227">
                  <c:v>186.19342041015625</c:v>
                </c:pt>
                <c:pt idx="228">
                  <c:v>186.18803405761719</c:v>
                </c:pt>
                <c:pt idx="229">
                  <c:v>186.07872009277344</c:v>
                </c:pt>
                <c:pt idx="230">
                  <c:v>186.0040283203125</c:v>
                </c:pt>
                <c:pt idx="231">
                  <c:v>186.04130554199219</c:v>
                </c:pt>
                <c:pt idx="232">
                  <c:v>186.01983642578125</c:v>
                </c:pt>
                <c:pt idx="233">
                  <c:v>185.96467590332031</c:v>
                </c:pt>
                <c:pt idx="234">
                  <c:v>185.96847534179688</c:v>
                </c:pt>
                <c:pt idx="235">
                  <c:v>185.96183776855469</c:v>
                </c:pt>
                <c:pt idx="236">
                  <c:v>185.92776489257813</c:v>
                </c:pt>
                <c:pt idx="237">
                  <c:v>186.06753540039063</c:v>
                </c:pt>
                <c:pt idx="238">
                  <c:v>186.22549438476563</c:v>
                </c:pt>
                <c:pt idx="239">
                  <c:v>186.24057006835938</c:v>
                </c:pt>
                <c:pt idx="240">
                  <c:v>186.2113037109375</c:v>
                </c:pt>
                <c:pt idx="241">
                  <c:v>186.24778747558594</c:v>
                </c:pt>
                <c:pt idx="242">
                  <c:v>186.32681274414063</c:v>
                </c:pt>
                <c:pt idx="243">
                  <c:v>186.28541564941406</c:v>
                </c:pt>
                <c:pt idx="244">
                  <c:v>186.27818298339844</c:v>
                </c:pt>
                <c:pt idx="245">
                  <c:v>186.321533203125</c:v>
                </c:pt>
                <c:pt idx="246">
                  <c:v>186.29873657226563</c:v>
                </c:pt>
                <c:pt idx="247">
                  <c:v>186.26028442382813</c:v>
                </c:pt>
                <c:pt idx="248">
                  <c:v>186.27317810058594</c:v>
                </c:pt>
                <c:pt idx="249">
                  <c:v>186.23204040527344</c:v>
                </c:pt>
                <c:pt idx="250">
                  <c:v>186.02311706542969</c:v>
                </c:pt>
                <c:pt idx="251">
                  <c:v>185.82377624511719</c:v>
                </c:pt>
                <c:pt idx="252">
                  <c:v>185.79193115234375</c:v>
                </c:pt>
                <c:pt idx="253">
                  <c:v>185.72030639648438</c:v>
                </c:pt>
                <c:pt idx="254">
                  <c:v>185.54098510742188</c:v>
                </c:pt>
                <c:pt idx="255">
                  <c:v>185.4052734375</c:v>
                </c:pt>
                <c:pt idx="256">
                  <c:v>185.3233642578125</c:v>
                </c:pt>
                <c:pt idx="257">
                  <c:v>185.1751708984375</c:v>
                </c:pt>
                <c:pt idx="258">
                  <c:v>185.13681030273438</c:v>
                </c:pt>
                <c:pt idx="259">
                  <c:v>185.10087585449219</c:v>
                </c:pt>
                <c:pt idx="260">
                  <c:v>185.04806518554688</c:v>
                </c:pt>
                <c:pt idx="261">
                  <c:v>184.89132690429688</c:v>
                </c:pt>
                <c:pt idx="262">
                  <c:v>184.73226928710938</c:v>
                </c:pt>
                <c:pt idx="263">
                  <c:v>184.61550903320313</c:v>
                </c:pt>
                <c:pt idx="264">
                  <c:v>184.43936157226563</c:v>
                </c:pt>
                <c:pt idx="265">
                  <c:v>184.3695068359375</c:v>
                </c:pt>
                <c:pt idx="266">
                  <c:v>184.452392578125</c:v>
                </c:pt>
                <c:pt idx="267">
                  <c:v>184.44949340820313</c:v>
                </c:pt>
                <c:pt idx="268">
                  <c:v>184.38870239257813</c:v>
                </c:pt>
                <c:pt idx="269">
                  <c:v>184.40855407714844</c:v>
                </c:pt>
                <c:pt idx="270">
                  <c:v>184.37066650390625</c:v>
                </c:pt>
                <c:pt idx="271">
                  <c:v>184.18780517578125</c:v>
                </c:pt>
                <c:pt idx="272">
                  <c:v>184.03485107421875</c:v>
                </c:pt>
                <c:pt idx="273">
                  <c:v>183.93728637695313</c:v>
                </c:pt>
                <c:pt idx="274">
                  <c:v>183.8551025390625</c:v>
                </c:pt>
                <c:pt idx="275">
                  <c:v>183.73175048828125</c:v>
                </c:pt>
                <c:pt idx="276">
                  <c:v>183.72059631347656</c:v>
                </c:pt>
                <c:pt idx="277">
                  <c:v>183.7813720703125</c:v>
                </c:pt>
                <c:pt idx="278">
                  <c:v>183.71987915039063</c:v>
                </c:pt>
                <c:pt idx="279">
                  <c:v>183.64793395996094</c:v>
                </c:pt>
                <c:pt idx="280">
                  <c:v>183.59832763671875</c:v>
                </c:pt>
                <c:pt idx="281">
                  <c:v>183.45172119140625</c:v>
                </c:pt>
                <c:pt idx="282">
                  <c:v>183.14166259765625</c:v>
                </c:pt>
                <c:pt idx="283">
                  <c:v>182.89825439453125</c:v>
                </c:pt>
                <c:pt idx="284">
                  <c:v>182.72662353515625</c:v>
                </c:pt>
                <c:pt idx="285">
                  <c:v>182.55255126953125</c:v>
                </c:pt>
                <c:pt idx="286">
                  <c:v>182.39215087890625</c:v>
                </c:pt>
                <c:pt idx="287">
                  <c:v>182.2822265625</c:v>
                </c:pt>
                <c:pt idx="288">
                  <c:v>182.161376953125</c:v>
                </c:pt>
                <c:pt idx="289">
                  <c:v>181.992919921875</c:v>
                </c:pt>
                <c:pt idx="290">
                  <c:v>181.8740234375</c:v>
                </c:pt>
                <c:pt idx="291">
                  <c:v>181.7364501953125</c:v>
                </c:pt>
                <c:pt idx="292">
                  <c:v>181.5264892578125</c:v>
                </c:pt>
                <c:pt idx="293">
                  <c:v>181.2298583984375</c:v>
                </c:pt>
                <c:pt idx="294">
                  <c:v>181.0362548828125</c:v>
                </c:pt>
                <c:pt idx="295">
                  <c:v>180.857177734375</c:v>
                </c:pt>
                <c:pt idx="296">
                  <c:v>180.564697265625</c:v>
                </c:pt>
                <c:pt idx="297">
                  <c:v>180.3779296875</c:v>
                </c:pt>
                <c:pt idx="298">
                  <c:v>180.28271484375</c:v>
                </c:pt>
                <c:pt idx="299">
                  <c:v>180.16485595703125</c:v>
                </c:pt>
                <c:pt idx="300">
                  <c:v>180.04510498046875</c:v>
                </c:pt>
                <c:pt idx="301">
                  <c:v>179.97842407226563</c:v>
                </c:pt>
                <c:pt idx="302">
                  <c:v>179.83499145507813</c:v>
                </c:pt>
                <c:pt idx="303">
                  <c:v>179.49856567382813</c:v>
                </c:pt>
                <c:pt idx="304">
                  <c:v>179.04153442382813</c:v>
                </c:pt>
                <c:pt idx="305">
                  <c:v>178.82229614257813</c:v>
                </c:pt>
                <c:pt idx="306">
                  <c:v>178.62466430664063</c:v>
                </c:pt>
                <c:pt idx="307">
                  <c:v>178.31875610351563</c:v>
                </c:pt>
                <c:pt idx="308">
                  <c:v>178.08657836914063</c:v>
                </c:pt>
                <c:pt idx="309">
                  <c:v>177.91885375976563</c:v>
                </c:pt>
                <c:pt idx="310">
                  <c:v>177.68252563476563</c:v>
                </c:pt>
                <c:pt idx="311">
                  <c:v>177.54251098632813</c:v>
                </c:pt>
                <c:pt idx="312">
                  <c:v>177.37838745117188</c:v>
                </c:pt>
                <c:pt idx="313">
                  <c:v>177.15866088867188</c:v>
                </c:pt>
                <c:pt idx="314">
                  <c:v>176.92306518554688</c:v>
                </c:pt>
                <c:pt idx="315">
                  <c:v>176.73013305664063</c:v>
                </c:pt>
                <c:pt idx="316">
                  <c:v>176.58230590820313</c:v>
                </c:pt>
                <c:pt idx="317">
                  <c:v>176.32351684570313</c:v>
                </c:pt>
                <c:pt idx="318">
                  <c:v>176.01223754882813</c:v>
                </c:pt>
                <c:pt idx="319">
                  <c:v>175.84329223632813</c:v>
                </c:pt>
                <c:pt idx="320">
                  <c:v>175.66897583007813</c:v>
                </c:pt>
                <c:pt idx="321">
                  <c:v>175.46878051757813</c:v>
                </c:pt>
                <c:pt idx="322">
                  <c:v>175.29714965820313</c:v>
                </c:pt>
                <c:pt idx="323">
                  <c:v>175.14236450195313</c:v>
                </c:pt>
                <c:pt idx="324">
                  <c:v>174.90237426757813</c:v>
                </c:pt>
                <c:pt idx="325">
                  <c:v>174.56765747070313</c:v>
                </c:pt>
                <c:pt idx="326">
                  <c:v>174.35403442382813</c:v>
                </c:pt>
                <c:pt idx="327">
                  <c:v>174.14212036132813</c:v>
                </c:pt>
                <c:pt idx="328">
                  <c:v>173.89163208007813</c:v>
                </c:pt>
                <c:pt idx="329">
                  <c:v>173.74465942382813</c:v>
                </c:pt>
                <c:pt idx="330">
                  <c:v>173.59146118164063</c:v>
                </c:pt>
                <c:pt idx="331">
                  <c:v>173.36318969726563</c:v>
                </c:pt>
                <c:pt idx="332">
                  <c:v>173.22848510742188</c:v>
                </c:pt>
                <c:pt idx="333">
                  <c:v>173.11276245117188</c:v>
                </c:pt>
                <c:pt idx="334">
                  <c:v>172.977783203125</c:v>
                </c:pt>
                <c:pt idx="335">
                  <c:v>172.7060546875</c:v>
                </c:pt>
                <c:pt idx="336">
                  <c:v>172.4649658203125</c:v>
                </c:pt>
                <c:pt idx="337">
                  <c:v>172.3231201171875</c:v>
                </c:pt>
                <c:pt idx="338">
                  <c:v>172.1241455078125</c:v>
                </c:pt>
                <c:pt idx="339">
                  <c:v>171.9588623046875</c:v>
                </c:pt>
                <c:pt idx="340">
                  <c:v>171.8505859375</c:v>
                </c:pt>
                <c:pt idx="341">
                  <c:v>171.72927856445313</c:v>
                </c:pt>
                <c:pt idx="342">
                  <c:v>171.55398559570313</c:v>
                </c:pt>
                <c:pt idx="343">
                  <c:v>171.44692993164063</c:v>
                </c:pt>
                <c:pt idx="344">
                  <c:v>171.33584594726563</c:v>
                </c:pt>
                <c:pt idx="345">
                  <c:v>171.08975219726563</c:v>
                </c:pt>
                <c:pt idx="346">
                  <c:v>170.79776000976563</c:v>
                </c:pt>
                <c:pt idx="347">
                  <c:v>170.66372680664063</c:v>
                </c:pt>
                <c:pt idx="348">
                  <c:v>170.56503295898438</c:v>
                </c:pt>
                <c:pt idx="349">
                  <c:v>170.42233276367188</c:v>
                </c:pt>
                <c:pt idx="350">
                  <c:v>170.31735229492188</c:v>
                </c:pt>
                <c:pt idx="351">
                  <c:v>170.21298217773438</c:v>
                </c:pt>
                <c:pt idx="352">
                  <c:v>170.06515502929688</c:v>
                </c:pt>
                <c:pt idx="353">
                  <c:v>170.05712890625</c:v>
                </c:pt>
                <c:pt idx="354">
                  <c:v>170.08250427246094</c:v>
                </c:pt>
                <c:pt idx="355">
                  <c:v>170.0843505859375</c:v>
                </c:pt>
                <c:pt idx="356">
                  <c:v>170.01419067382813</c:v>
                </c:pt>
                <c:pt idx="357">
                  <c:v>169.94259643554688</c:v>
                </c:pt>
                <c:pt idx="358">
                  <c:v>169.85336303710938</c:v>
                </c:pt>
                <c:pt idx="359">
                  <c:v>169.7198486328125</c:v>
                </c:pt>
                <c:pt idx="360">
                  <c:v>169.63824462890625</c:v>
                </c:pt>
                <c:pt idx="361">
                  <c:v>169.60658264160156</c:v>
                </c:pt>
                <c:pt idx="362">
                  <c:v>169.59574890136719</c:v>
                </c:pt>
                <c:pt idx="363">
                  <c:v>169.57887268066406</c:v>
                </c:pt>
                <c:pt idx="364">
                  <c:v>169.66044616699219</c:v>
                </c:pt>
                <c:pt idx="365">
                  <c:v>169.77146911621094</c:v>
                </c:pt>
                <c:pt idx="366">
                  <c:v>169.79867553710938</c:v>
                </c:pt>
                <c:pt idx="367">
                  <c:v>169.74562072753906</c:v>
                </c:pt>
                <c:pt idx="368">
                  <c:v>169.7088623046875</c:v>
                </c:pt>
                <c:pt idx="369">
                  <c:v>169.72964477539063</c:v>
                </c:pt>
                <c:pt idx="370">
                  <c:v>169.61502075195313</c:v>
                </c:pt>
                <c:pt idx="371">
                  <c:v>169.51712036132813</c:v>
                </c:pt>
                <c:pt idx="372">
                  <c:v>169.52998352050781</c:v>
                </c:pt>
                <c:pt idx="373">
                  <c:v>169.47039794921875</c:v>
                </c:pt>
                <c:pt idx="374">
                  <c:v>169.39553833007813</c:v>
                </c:pt>
                <c:pt idx="375">
                  <c:v>169.44967651367188</c:v>
                </c:pt>
                <c:pt idx="376">
                  <c:v>169.53927612304688</c:v>
                </c:pt>
                <c:pt idx="377">
                  <c:v>169.49114990234375</c:v>
                </c:pt>
                <c:pt idx="378">
                  <c:v>169.41796875</c:v>
                </c:pt>
                <c:pt idx="379">
                  <c:v>169.46298217773438</c:v>
                </c:pt>
                <c:pt idx="380">
                  <c:v>169.48896789550781</c:v>
                </c:pt>
                <c:pt idx="381">
                  <c:v>169.46244812011719</c:v>
                </c:pt>
                <c:pt idx="382">
                  <c:v>169.52505493164063</c:v>
                </c:pt>
                <c:pt idx="383">
                  <c:v>169.61007690429688</c:v>
                </c:pt>
                <c:pt idx="384">
                  <c:v>169.59291076660156</c:v>
                </c:pt>
                <c:pt idx="385">
                  <c:v>169.69447326660156</c:v>
                </c:pt>
                <c:pt idx="386">
                  <c:v>169.84010314941406</c:v>
                </c:pt>
                <c:pt idx="387">
                  <c:v>169.95649719238281</c:v>
                </c:pt>
                <c:pt idx="388">
                  <c:v>170.02107238769531</c:v>
                </c:pt>
                <c:pt idx="389">
                  <c:v>170.05699157714844</c:v>
                </c:pt>
                <c:pt idx="390">
                  <c:v>170.06278991699219</c:v>
                </c:pt>
                <c:pt idx="391">
                  <c:v>169.97196960449219</c:v>
                </c:pt>
                <c:pt idx="392">
                  <c:v>169.91604614257813</c:v>
                </c:pt>
                <c:pt idx="393">
                  <c:v>169.96240234375</c:v>
                </c:pt>
                <c:pt idx="394">
                  <c:v>169.96371459960938</c:v>
                </c:pt>
                <c:pt idx="395">
                  <c:v>170.01539611816406</c:v>
                </c:pt>
                <c:pt idx="396">
                  <c:v>170.14967346191406</c:v>
                </c:pt>
                <c:pt idx="397">
                  <c:v>170.24794006347656</c:v>
                </c:pt>
                <c:pt idx="398">
                  <c:v>170.24552917480469</c:v>
                </c:pt>
                <c:pt idx="399">
                  <c:v>170.23638916015625</c:v>
                </c:pt>
                <c:pt idx="400">
                  <c:v>170.25180053710938</c:v>
                </c:pt>
                <c:pt idx="401">
                  <c:v>170.23570251464844</c:v>
                </c:pt>
                <c:pt idx="402">
                  <c:v>170.18408203125</c:v>
                </c:pt>
                <c:pt idx="403">
                  <c:v>170.17864990234375</c:v>
                </c:pt>
                <c:pt idx="404">
                  <c:v>170.19606018066406</c:v>
                </c:pt>
                <c:pt idx="405">
                  <c:v>170.19471740722656</c:v>
                </c:pt>
                <c:pt idx="406">
                  <c:v>170.33216857910156</c:v>
                </c:pt>
                <c:pt idx="407">
                  <c:v>170.48323059082031</c:v>
                </c:pt>
                <c:pt idx="408">
                  <c:v>170.59323120117188</c:v>
                </c:pt>
                <c:pt idx="409">
                  <c:v>170.63229370117188</c:v>
                </c:pt>
                <c:pt idx="410">
                  <c:v>170.71278381347656</c:v>
                </c:pt>
                <c:pt idx="411">
                  <c:v>170.86805725097656</c:v>
                </c:pt>
                <c:pt idx="412">
                  <c:v>170.95008850097656</c:v>
                </c:pt>
                <c:pt idx="413">
                  <c:v>171.09236145019531</c:v>
                </c:pt>
                <c:pt idx="414">
                  <c:v>171.27107238769531</c:v>
                </c:pt>
                <c:pt idx="415">
                  <c:v>171.48103332519531</c:v>
                </c:pt>
                <c:pt idx="416">
                  <c:v>171.69123840332031</c:v>
                </c:pt>
                <c:pt idx="417">
                  <c:v>171.86726379394531</c:v>
                </c:pt>
                <c:pt idx="418">
                  <c:v>172.04646301269531</c:v>
                </c:pt>
                <c:pt idx="419">
                  <c:v>172.09489440917969</c:v>
                </c:pt>
                <c:pt idx="420">
                  <c:v>172.13722229003906</c:v>
                </c:pt>
                <c:pt idx="421">
                  <c:v>172.21603393554688</c:v>
                </c:pt>
                <c:pt idx="422">
                  <c:v>172.29014587402344</c:v>
                </c:pt>
                <c:pt idx="423">
                  <c:v>172.29176330566406</c:v>
                </c:pt>
                <c:pt idx="424">
                  <c:v>172.33482360839844</c:v>
                </c:pt>
                <c:pt idx="425">
                  <c:v>172.38848876953125</c:v>
                </c:pt>
                <c:pt idx="426">
                  <c:v>172.35105895996094</c:v>
                </c:pt>
                <c:pt idx="427">
                  <c:v>172.42460632324219</c:v>
                </c:pt>
                <c:pt idx="428">
                  <c:v>172.56327819824219</c:v>
                </c:pt>
                <c:pt idx="429">
                  <c:v>172.6773681640625</c:v>
                </c:pt>
                <c:pt idx="430">
                  <c:v>172.71488952636719</c:v>
                </c:pt>
                <c:pt idx="431">
                  <c:v>172.80056762695313</c:v>
                </c:pt>
                <c:pt idx="432">
                  <c:v>172.93350219726563</c:v>
                </c:pt>
                <c:pt idx="433">
                  <c:v>172.98359680175781</c:v>
                </c:pt>
                <c:pt idx="434">
                  <c:v>173.00900268554688</c:v>
                </c:pt>
                <c:pt idx="435">
                  <c:v>173.12106323242188</c:v>
                </c:pt>
                <c:pt idx="436">
                  <c:v>173.19979858398438</c:v>
                </c:pt>
                <c:pt idx="437">
                  <c:v>173.19712829589844</c:v>
                </c:pt>
                <c:pt idx="438">
                  <c:v>173.28034973144531</c:v>
                </c:pt>
                <c:pt idx="439">
                  <c:v>173.47273254394531</c:v>
                </c:pt>
                <c:pt idx="440">
                  <c:v>173.61297607421875</c:v>
                </c:pt>
                <c:pt idx="441">
                  <c:v>173.68429565429688</c:v>
                </c:pt>
                <c:pt idx="442">
                  <c:v>173.83517456054688</c:v>
                </c:pt>
                <c:pt idx="443">
                  <c:v>173.97233581542969</c:v>
                </c:pt>
                <c:pt idx="444">
                  <c:v>174.02000427246094</c:v>
                </c:pt>
                <c:pt idx="445">
                  <c:v>174.11387634277344</c:v>
                </c:pt>
                <c:pt idx="446">
                  <c:v>174.18629455566406</c:v>
                </c:pt>
                <c:pt idx="447">
                  <c:v>174.18612670898438</c:v>
                </c:pt>
                <c:pt idx="448">
                  <c:v>174.28665161132813</c:v>
                </c:pt>
                <c:pt idx="449">
                  <c:v>174.36492919921875</c:v>
                </c:pt>
                <c:pt idx="450">
                  <c:v>174.4122314453125</c:v>
                </c:pt>
                <c:pt idx="451">
                  <c:v>174.40597534179688</c:v>
                </c:pt>
                <c:pt idx="452">
                  <c:v>174.41424560546875</c:v>
                </c:pt>
                <c:pt idx="453">
                  <c:v>174.46812438964844</c:v>
                </c:pt>
                <c:pt idx="454">
                  <c:v>174.48567199707031</c:v>
                </c:pt>
                <c:pt idx="455">
                  <c:v>174.48593139648438</c:v>
                </c:pt>
                <c:pt idx="456">
                  <c:v>174.60836791992188</c:v>
                </c:pt>
                <c:pt idx="457">
                  <c:v>174.72647094726563</c:v>
                </c:pt>
                <c:pt idx="458">
                  <c:v>174.78340148925781</c:v>
                </c:pt>
                <c:pt idx="459">
                  <c:v>174.92390441894531</c:v>
                </c:pt>
                <c:pt idx="460">
                  <c:v>175.10713195800781</c:v>
                </c:pt>
                <c:pt idx="461">
                  <c:v>175.18040466308594</c:v>
                </c:pt>
                <c:pt idx="462">
                  <c:v>175.25477600097656</c:v>
                </c:pt>
                <c:pt idx="463">
                  <c:v>175.44227600097656</c:v>
                </c:pt>
                <c:pt idx="464">
                  <c:v>175.58140563964844</c:v>
                </c:pt>
                <c:pt idx="465">
                  <c:v>175.70042419433594</c:v>
                </c:pt>
                <c:pt idx="466">
                  <c:v>175.93504333496094</c:v>
                </c:pt>
                <c:pt idx="467">
                  <c:v>176.16917419433594</c:v>
                </c:pt>
                <c:pt idx="468">
                  <c:v>176.31639099121094</c:v>
                </c:pt>
                <c:pt idx="469">
                  <c:v>176.53294372558594</c:v>
                </c:pt>
                <c:pt idx="470">
                  <c:v>176.79417419433594</c:v>
                </c:pt>
                <c:pt idx="471">
                  <c:v>177.04002380371094</c:v>
                </c:pt>
                <c:pt idx="472">
                  <c:v>177.12455749511719</c:v>
                </c:pt>
                <c:pt idx="473">
                  <c:v>177.23611450195313</c:v>
                </c:pt>
                <c:pt idx="474">
                  <c:v>177.44998168945313</c:v>
                </c:pt>
                <c:pt idx="475">
                  <c:v>177.55581665039063</c:v>
                </c:pt>
                <c:pt idx="476">
                  <c:v>177.74111938476563</c:v>
                </c:pt>
                <c:pt idx="477">
                  <c:v>178.00650024414063</c:v>
                </c:pt>
                <c:pt idx="478">
                  <c:v>178.14816284179688</c:v>
                </c:pt>
                <c:pt idx="479">
                  <c:v>178.26028442382813</c:v>
                </c:pt>
                <c:pt idx="480">
                  <c:v>178.49673461914063</c:v>
                </c:pt>
                <c:pt idx="481">
                  <c:v>178.73916625976563</c:v>
                </c:pt>
                <c:pt idx="482">
                  <c:v>178.83480834960938</c:v>
                </c:pt>
                <c:pt idx="483">
                  <c:v>178.95675659179688</c:v>
                </c:pt>
                <c:pt idx="484">
                  <c:v>179.16622924804688</c:v>
                </c:pt>
                <c:pt idx="485">
                  <c:v>179.35311889648438</c:v>
                </c:pt>
                <c:pt idx="486">
                  <c:v>179.45370483398438</c:v>
                </c:pt>
                <c:pt idx="487">
                  <c:v>179.64889526367188</c:v>
                </c:pt>
                <c:pt idx="488">
                  <c:v>179.91500854492188</c:v>
                </c:pt>
                <c:pt idx="489">
                  <c:v>180.06576538085938</c:v>
                </c:pt>
                <c:pt idx="490">
                  <c:v>180.31918334960938</c:v>
                </c:pt>
                <c:pt idx="491">
                  <c:v>180.57064819335938</c:v>
                </c:pt>
                <c:pt idx="492">
                  <c:v>180.72138977050781</c:v>
                </c:pt>
                <c:pt idx="493">
                  <c:v>180.71702575683594</c:v>
                </c:pt>
                <c:pt idx="494">
                  <c:v>180.76518249511719</c:v>
                </c:pt>
                <c:pt idx="495">
                  <c:v>180.99101257324219</c:v>
                </c:pt>
                <c:pt idx="496">
                  <c:v>181.08470153808594</c:v>
                </c:pt>
                <c:pt idx="497">
                  <c:v>181.20115661621094</c:v>
                </c:pt>
                <c:pt idx="498">
                  <c:v>181.39891052246094</c:v>
                </c:pt>
                <c:pt idx="499">
                  <c:v>181.55570983886719</c:v>
                </c:pt>
                <c:pt idx="500">
                  <c:v>181.81083679199219</c:v>
                </c:pt>
                <c:pt idx="501">
                  <c:v>182.13481140136719</c:v>
                </c:pt>
                <c:pt idx="502">
                  <c:v>182.45390319824219</c:v>
                </c:pt>
                <c:pt idx="503">
                  <c:v>182.64701843261719</c:v>
                </c:pt>
                <c:pt idx="504">
                  <c:v>182.81175231933594</c:v>
                </c:pt>
                <c:pt idx="505">
                  <c:v>183.04002380371094</c:v>
                </c:pt>
                <c:pt idx="506">
                  <c:v>183.23704528808594</c:v>
                </c:pt>
                <c:pt idx="507">
                  <c:v>183.38853454589844</c:v>
                </c:pt>
                <c:pt idx="508">
                  <c:v>183.65586853027344</c:v>
                </c:pt>
                <c:pt idx="509">
                  <c:v>183.92808532714844</c:v>
                </c:pt>
                <c:pt idx="510">
                  <c:v>184.08103942871094</c:v>
                </c:pt>
                <c:pt idx="511">
                  <c:v>184.35154724121094</c:v>
                </c:pt>
                <c:pt idx="512">
                  <c:v>184.67063903808594</c:v>
                </c:pt>
                <c:pt idx="513">
                  <c:v>184.87474060058594</c:v>
                </c:pt>
                <c:pt idx="514">
                  <c:v>184.95542907714844</c:v>
                </c:pt>
                <c:pt idx="515">
                  <c:v>185.14756774902344</c:v>
                </c:pt>
                <c:pt idx="516">
                  <c:v>185.45152282714844</c:v>
                </c:pt>
                <c:pt idx="517">
                  <c:v>185.61570739746094</c:v>
                </c:pt>
                <c:pt idx="518">
                  <c:v>185.78709411621094</c:v>
                </c:pt>
                <c:pt idx="519">
                  <c:v>186.04685974121094</c:v>
                </c:pt>
                <c:pt idx="520">
                  <c:v>186.22386169433594</c:v>
                </c:pt>
                <c:pt idx="521">
                  <c:v>186.45225524902344</c:v>
                </c:pt>
                <c:pt idx="522">
                  <c:v>186.85215759277344</c:v>
                </c:pt>
                <c:pt idx="523">
                  <c:v>187.25743103027344</c:v>
                </c:pt>
                <c:pt idx="524">
                  <c:v>187.50450134277344</c:v>
                </c:pt>
                <c:pt idx="525">
                  <c:v>187.69664001464844</c:v>
                </c:pt>
                <c:pt idx="526">
                  <c:v>187.90928649902344</c:v>
                </c:pt>
                <c:pt idx="527">
                  <c:v>188.11692810058594</c:v>
                </c:pt>
                <c:pt idx="528">
                  <c:v>188.202392578125</c:v>
                </c:pt>
                <c:pt idx="529">
                  <c:v>188.36822509765625</c:v>
                </c:pt>
                <c:pt idx="530">
                  <c:v>188.59820556640625</c:v>
                </c:pt>
                <c:pt idx="531">
                  <c:v>188.73553466796875</c:v>
                </c:pt>
                <c:pt idx="532">
                  <c:v>188.97113037109375</c:v>
                </c:pt>
                <c:pt idx="533">
                  <c:v>189.23065185546875</c:v>
                </c:pt>
                <c:pt idx="534">
                  <c:v>189.40814208984375</c:v>
                </c:pt>
                <c:pt idx="535">
                  <c:v>189.4910888671875</c:v>
                </c:pt>
                <c:pt idx="536">
                  <c:v>189.6402587890625</c:v>
                </c:pt>
                <c:pt idx="537">
                  <c:v>189.8170166015625</c:v>
                </c:pt>
                <c:pt idx="538">
                  <c:v>189.90068054199219</c:v>
                </c:pt>
                <c:pt idx="539">
                  <c:v>190.05062866210938</c:v>
                </c:pt>
                <c:pt idx="540">
                  <c:v>190.33407592773438</c:v>
                </c:pt>
                <c:pt idx="541">
                  <c:v>190.59371948242188</c:v>
                </c:pt>
                <c:pt idx="542">
                  <c:v>190.82736206054688</c:v>
                </c:pt>
                <c:pt idx="543">
                  <c:v>191.18600463867188</c:v>
                </c:pt>
                <c:pt idx="544">
                  <c:v>191.58590698242188</c:v>
                </c:pt>
                <c:pt idx="545">
                  <c:v>191.84225463867188</c:v>
                </c:pt>
                <c:pt idx="546">
                  <c:v>192.14425659179688</c:v>
                </c:pt>
                <c:pt idx="547">
                  <c:v>192.57687377929688</c:v>
                </c:pt>
                <c:pt idx="548">
                  <c:v>193.02560424804688</c:v>
                </c:pt>
                <c:pt idx="549">
                  <c:v>193.37008666992188</c:v>
                </c:pt>
                <c:pt idx="550">
                  <c:v>193.77243041992188</c:v>
                </c:pt>
                <c:pt idx="551">
                  <c:v>194.20748901367188</c:v>
                </c:pt>
                <c:pt idx="552">
                  <c:v>194.54904174804688</c:v>
                </c:pt>
                <c:pt idx="553">
                  <c:v>195.10714721679688</c:v>
                </c:pt>
                <c:pt idx="554">
                  <c:v>195.72482299804688</c:v>
                </c:pt>
                <c:pt idx="555">
                  <c:v>196.20236206054688</c:v>
                </c:pt>
                <c:pt idx="556">
                  <c:v>196.61007690429688</c:v>
                </c:pt>
                <c:pt idx="557">
                  <c:v>197.08175659179688</c:v>
                </c:pt>
                <c:pt idx="558">
                  <c:v>197.61251831054688</c:v>
                </c:pt>
                <c:pt idx="559">
                  <c:v>198.03585815429688</c:v>
                </c:pt>
                <c:pt idx="560">
                  <c:v>198.57345581054688</c:v>
                </c:pt>
                <c:pt idx="561">
                  <c:v>199.22286987304688</c:v>
                </c:pt>
                <c:pt idx="562">
                  <c:v>199.80343627929688</c:v>
                </c:pt>
                <c:pt idx="563">
                  <c:v>200.39523315429688</c:v>
                </c:pt>
                <c:pt idx="564">
                  <c:v>201.14620971679688</c:v>
                </c:pt>
                <c:pt idx="565">
                  <c:v>201.89913940429688</c:v>
                </c:pt>
                <c:pt idx="566">
                  <c:v>202.54415893554688</c:v>
                </c:pt>
                <c:pt idx="567">
                  <c:v>203.11935424804688</c:v>
                </c:pt>
                <c:pt idx="568">
                  <c:v>203.74923706054688</c:v>
                </c:pt>
                <c:pt idx="569">
                  <c:v>204.51779174804688</c:v>
                </c:pt>
                <c:pt idx="570">
                  <c:v>205.14035034179688</c:v>
                </c:pt>
                <c:pt idx="571">
                  <c:v>205.85958862304688</c:v>
                </c:pt>
                <c:pt idx="572">
                  <c:v>206.66329956054688</c:v>
                </c:pt>
                <c:pt idx="573">
                  <c:v>207.36447143554688</c:v>
                </c:pt>
                <c:pt idx="574">
                  <c:v>208.14181518554688</c:v>
                </c:pt>
                <c:pt idx="575">
                  <c:v>208.92111206054688</c:v>
                </c:pt>
                <c:pt idx="576">
                  <c:v>209.62423706054688</c:v>
                </c:pt>
                <c:pt idx="577">
                  <c:v>210.15304565429688</c:v>
                </c:pt>
                <c:pt idx="578">
                  <c:v>210.75119018554688</c:v>
                </c:pt>
                <c:pt idx="579">
                  <c:v>211.45626831054688</c:v>
                </c:pt>
                <c:pt idx="580">
                  <c:v>212.11398315429688</c:v>
                </c:pt>
                <c:pt idx="581">
                  <c:v>212.70773315429688</c:v>
                </c:pt>
                <c:pt idx="582">
                  <c:v>213.44503784179688</c:v>
                </c:pt>
                <c:pt idx="583">
                  <c:v>214.22140502929688</c:v>
                </c:pt>
                <c:pt idx="584">
                  <c:v>214.84738159179688</c:v>
                </c:pt>
                <c:pt idx="585">
                  <c:v>215.60812377929688</c:v>
                </c:pt>
                <c:pt idx="586">
                  <c:v>216.40206909179688</c:v>
                </c:pt>
                <c:pt idx="587">
                  <c:v>217.15646362304688</c:v>
                </c:pt>
                <c:pt idx="588">
                  <c:v>217.80880737304688</c:v>
                </c:pt>
                <c:pt idx="589">
                  <c:v>218.55783081054688</c:v>
                </c:pt>
                <c:pt idx="590">
                  <c:v>219.41818237304688</c:v>
                </c:pt>
                <c:pt idx="591">
                  <c:v>220.03732299804688</c:v>
                </c:pt>
                <c:pt idx="592">
                  <c:v>220.62716674804688</c:v>
                </c:pt>
                <c:pt idx="593">
                  <c:v>221.32003784179688</c:v>
                </c:pt>
                <c:pt idx="594">
                  <c:v>221.96554565429688</c:v>
                </c:pt>
                <c:pt idx="595">
                  <c:v>222.57687377929688</c:v>
                </c:pt>
                <c:pt idx="596">
                  <c:v>223.33663940429688</c:v>
                </c:pt>
                <c:pt idx="597">
                  <c:v>224.00265502929688</c:v>
                </c:pt>
                <c:pt idx="598">
                  <c:v>224.42965698242188</c:v>
                </c:pt>
                <c:pt idx="599">
                  <c:v>224.87130737304688</c:v>
                </c:pt>
                <c:pt idx="600">
                  <c:v>225.41036987304688</c:v>
                </c:pt>
                <c:pt idx="601">
                  <c:v>225.98214721679688</c:v>
                </c:pt>
                <c:pt idx="602">
                  <c:v>226.44992065429688</c:v>
                </c:pt>
                <c:pt idx="603">
                  <c:v>227.01290893554688</c:v>
                </c:pt>
                <c:pt idx="604">
                  <c:v>227.64230346679688</c:v>
                </c:pt>
                <c:pt idx="605">
                  <c:v>228.08663940429688</c:v>
                </c:pt>
                <c:pt idx="606">
                  <c:v>228.69747924804688</c:v>
                </c:pt>
                <c:pt idx="607">
                  <c:v>229.40744018554688</c:v>
                </c:pt>
                <c:pt idx="608">
                  <c:v>229.99240112304688</c:v>
                </c:pt>
                <c:pt idx="609">
                  <c:v>230.43209838867188</c:v>
                </c:pt>
                <c:pt idx="610">
                  <c:v>230.95700073242188</c:v>
                </c:pt>
                <c:pt idx="611">
                  <c:v>231.56393432617188</c:v>
                </c:pt>
                <c:pt idx="612">
                  <c:v>232.06491088867188</c:v>
                </c:pt>
                <c:pt idx="613">
                  <c:v>232.62350463867188</c:v>
                </c:pt>
                <c:pt idx="614">
                  <c:v>233.21530151367188</c:v>
                </c:pt>
                <c:pt idx="615">
                  <c:v>233.76510620117188</c:v>
                </c:pt>
                <c:pt idx="616">
                  <c:v>234.29782104492188</c:v>
                </c:pt>
                <c:pt idx="617">
                  <c:v>235.00582885742188</c:v>
                </c:pt>
                <c:pt idx="618">
                  <c:v>235.66061401367188</c:v>
                </c:pt>
                <c:pt idx="619">
                  <c:v>236.10446166992188</c:v>
                </c:pt>
                <c:pt idx="620">
                  <c:v>236.51144409179688</c:v>
                </c:pt>
                <c:pt idx="621">
                  <c:v>237.01095581054688</c:v>
                </c:pt>
                <c:pt idx="622">
                  <c:v>237.58615112304688</c:v>
                </c:pt>
                <c:pt idx="623">
                  <c:v>238.00265502929688</c:v>
                </c:pt>
                <c:pt idx="624">
                  <c:v>238.54122924804688</c:v>
                </c:pt>
                <c:pt idx="625">
                  <c:v>239.20773315429688</c:v>
                </c:pt>
                <c:pt idx="626">
                  <c:v>239.66769409179688</c:v>
                </c:pt>
                <c:pt idx="627">
                  <c:v>240.22189331054688</c:v>
                </c:pt>
                <c:pt idx="628">
                  <c:v>240.87130737304688</c:v>
                </c:pt>
                <c:pt idx="629">
                  <c:v>241.41525268554688</c:v>
                </c:pt>
                <c:pt idx="630">
                  <c:v>241.77023315429688</c:v>
                </c:pt>
                <c:pt idx="631">
                  <c:v>242.16452026367188</c:v>
                </c:pt>
                <c:pt idx="632">
                  <c:v>242.62838745117188</c:v>
                </c:pt>
                <c:pt idx="633">
                  <c:v>242.99020385742188</c:v>
                </c:pt>
                <c:pt idx="634">
                  <c:v>243.25387573242188</c:v>
                </c:pt>
                <c:pt idx="635">
                  <c:v>243.67745971679688</c:v>
                </c:pt>
                <c:pt idx="636">
                  <c:v>244.17404174804688</c:v>
                </c:pt>
                <c:pt idx="637">
                  <c:v>244.52511596679688</c:v>
                </c:pt>
                <c:pt idx="638">
                  <c:v>245.05740356445313</c:v>
                </c:pt>
                <c:pt idx="639">
                  <c:v>245.53201293945313</c:v>
                </c:pt>
                <c:pt idx="640">
                  <c:v>245.90261840820313</c:v>
                </c:pt>
                <c:pt idx="641">
                  <c:v>246.20144653320313</c:v>
                </c:pt>
                <c:pt idx="642">
                  <c:v>246.59085083007813</c:v>
                </c:pt>
                <c:pt idx="643">
                  <c:v>247.03860473632813</c:v>
                </c:pt>
                <c:pt idx="644">
                  <c:v>247.26333618164063</c:v>
                </c:pt>
                <c:pt idx="645">
                  <c:v>247.66787719726563</c:v>
                </c:pt>
                <c:pt idx="646">
                  <c:v>248.11660766601563</c:v>
                </c:pt>
                <c:pt idx="647">
                  <c:v>248.45498657226563</c:v>
                </c:pt>
                <c:pt idx="648">
                  <c:v>248.79849243164063</c:v>
                </c:pt>
                <c:pt idx="649">
                  <c:v>249.28775024414063</c:v>
                </c:pt>
                <c:pt idx="650">
                  <c:v>249.76431274414063</c:v>
                </c:pt>
                <c:pt idx="651">
                  <c:v>249.90420532226563</c:v>
                </c:pt>
                <c:pt idx="652">
                  <c:v>250.22756958007813</c:v>
                </c:pt>
                <c:pt idx="653">
                  <c:v>250.72854614257813</c:v>
                </c:pt>
                <c:pt idx="654">
                  <c:v>251.06985473632813</c:v>
                </c:pt>
                <c:pt idx="655">
                  <c:v>251.23800659179688</c:v>
                </c:pt>
                <c:pt idx="656">
                  <c:v>251.53512573242188</c:v>
                </c:pt>
                <c:pt idx="657">
                  <c:v>251.90231323242188</c:v>
                </c:pt>
                <c:pt idx="658">
                  <c:v>252.09176635742188</c:v>
                </c:pt>
                <c:pt idx="659">
                  <c:v>252.50436401367188</c:v>
                </c:pt>
                <c:pt idx="660">
                  <c:v>252.96286010742188</c:v>
                </c:pt>
                <c:pt idx="661">
                  <c:v>253.16763305664063</c:v>
                </c:pt>
                <c:pt idx="662">
                  <c:v>253.17820739746094</c:v>
                </c:pt>
                <c:pt idx="663">
                  <c:v>253.28117370605469</c:v>
                </c:pt>
                <c:pt idx="664">
                  <c:v>253.41017150878906</c:v>
                </c:pt>
                <c:pt idx="665">
                  <c:v>253.32951354980469</c:v>
                </c:pt>
                <c:pt idx="666">
                  <c:v>253.37832641601563</c:v>
                </c:pt>
                <c:pt idx="667">
                  <c:v>253.54446411132813</c:v>
                </c:pt>
                <c:pt idx="668">
                  <c:v>253.59063720703125</c:v>
                </c:pt>
                <c:pt idx="669">
                  <c:v>253.66119384765625</c:v>
                </c:pt>
                <c:pt idx="670">
                  <c:v>253.90142822265625</c:v>
                </c:pt>
                <c:pt idx="671">
                  <c:v>254.07879638671875</c:v>
                </c:pt>
                <c:pt idx="672">
                  <c:v>253.96405029296875</c:v>
                </c:pt>
                <c:pt idx="673">
                  <c:v>253.99716186523438</c:v>
                </c:pt>
                <c:pt idx="674">
                  <c:v>254.21688842773438</c:v>
                </c:pt>
                <c:pt idx="675">
                  <c:v>254.31375122070313</c:v>
                </c:pt>
                <c:pt idx="676">
                  <c:v>254.32203674316406</c:v>
                </c:pt>
                <c:pt idx="677">
                  <c:v>254.60560607910156</c:v>
                </c:pt>
                <c:pt idx="678">
                  <c:v>254.93275451660156</c:v>
                </c:pt>
                <c:pt idx="679">
                  <c:v>255.02680969238281</c:v>
                </c:pt>
                <c:pt idx="680">
                  <c:v>255.39326477050781</c:v>
                </c:pt>
                <c:pt idx="681">
                  <c:v>255.82881164550781</c:v>
                </c:pt>
                <c:pt idx="682">
                  <c:v>256.14315795898438</c:v>
                </c:pt>
                <c:pt idx="683">
                  <c:v>256.28952026367188</c:v>
                </c:pt>
                <c:pt idx="684">
                  <c:v>256.47222900390625</c:v>
                </c:pt>
                <c:pt idx="685">
                  <c:v>256.76251220703125</c:v>
                </c:pt>
                <c:pt idx="686">
                  <c:v>256.8519287109375</c:v>
                </c:pt>
                <c:pt idx="687">
                  <c:v>257.06005859375</c:v>
                </c:pt>
                <c:pt idx="688">
                  <c:v>257.48876953125</c:v>
                </c:pt>
                <c:pt idx="689">
                  <c:v>257.7664794921875</c:v>
                </c:pt>
                <c:pt idx="690">
                  <c:v>258.107177734375</c:v>
                </c:pt>
                <c:pt idx="691">
                  <c:v>258.680419921875</c:v>
                </c:pt>
                <c:pt idx="692">
                  <c:v>259.210205078125</c:v>
                </c:pt>
                <c:pt idx="693">
                  <c:v>259.6064453125</c:v>
                </c:pt>
                <c:pt idx="694">
                  <c:v>259.8668212890625</c:v>
                </c:pt>
                <c:pt idx="695">
                  <c:v>260.2132568359375</c:v>
                </c:pt>
                <c:pt idx="696">
                  <c:v>260.7244873046875</c:v>
                </c:pt>
                <c:pt idx="697">
                  <c:v>261.0841064453125</c:v>
                </c:pt>
                <c:pt idx="698">
                  <c:v>261.5421142578125</c:v>
                </c:pt>
                <c:pt idx="699">
                  <c:v>261.9991455078125</c:v>
                </c:pt>
                <c:pt idx="700">
                  <c:v>262.2552490234375</c:v>
                </c:pt>
                <c:pt idx="701">
                  <c:v>262.6680908203125</c:v>
                </c:pt>
                <c:pt idx="702">
                  <c:v>263.2427978515625</c:v>
                </c:pt>
                <c:pt idx="703">
                  <c:v>263.7681884765625</c:v>
                </c:pt>
                <c:pt idx="704">
                  <c:v>263.9600830078125</c:v>
                </c:pt>
                <c:pt idx="705">
                  <c:v>264.1759033203125</c:v>
                </c:pt>
                <c:pt idx="706">
                  <c:v>264.5518798828125</c:v>
                </c:pt>
                <c:pt idx="707">
                  <c:v>264.8126220703125</c:v>
                </c:pt>
                <c:pt idx="708">
                  <c:v>264.98992919921875</c:v>
                </c:pt>
                <c:pt idx="709">
                  <c:v>265.38909912109375</c:v>
                </c:pt>
                <c:pt idx="710">
                  <c:v>265.87200927734375</c:v>
                </c:pt>
                <c:pt idx="711">
                  <c:v>266.18084716796875</c:v>
                </c:pt>
                <c:pt idx="712">
                  <c:v>266.67840576171875</c:v>
                </c:pt>
                <c:pt idx="713">
                  <c:v>267.19110107421875</c:v>
                </c:pt>
                <c:pt idx="714">
                  <c:v>267.57159423828125</c:v>
                </c:pt>
                <c:pt idx="715">
                  <c:v>267.76812744140625</c:v>
                </c:pt>
                <c:pt idx="716">
                  <c:v>268.12762451171875</c:v>
                </c:pt>
                <c:pt idx="717">
                  <c:v>268.72576904296875</c:v>
                </c:pt>
                <c:pt idx="718">
                  <c:v>269.03631591796875</c:v>
                </c:pt>
                <c:pt idx="719">
                  <c:v>269.28143310546875</c:v>
                </c:pt>
                <c:pt idx="720">
                  <c:v>269.69793701171875</c:v>
                </c:pt>
                <c:pt idx="721">
                  <c:v>270.02874755859375</c:v>
                </c:pt>
                <c:pt idx="722">
                  <c:v>270.28350830078125</c:v>
                </c:pt>
                <c:pt idx="723">
                  <c:v>270.76007080078125</c:v>
                </c:pt>
                <c:pt idx="724">
                  <c:v>271.22686767578125</c:v>
                </c:pt>
                <c:pt idx="725">
                  <c:v>271.48541259765625</c:v>
                </c:pt>
                <c:pt idx="726">
                  <c:v>271.75872802734375</c:v>
                </c:pt>
                <c:pt idx="727">
                  <c:v>272.09344482421875</c:v>
                </c:pt>
                <c:pt idx="728">
                  <c:v>272.39373779296875</c:v>
                </c:pt>
                <c:pt idx="729">
                  <c:v>272.5560302734375</c:v>
                </c:pt>
                <c:pt idx="730">
                  <c:v>272.7972412109375</c:v>
                </c:pt>
                <c:pt idx="731">
                  <c:v>273.0574951171875</c:v>
                </c:pt>
                <c:pt idx="732">
                  <c:v>273.2464599609375</c:v>
                </c:pt>
                <c:pt idx="733">
                  <c:v>273.5885009765625</c:v>
                </c:pt>
                <c:pt idx="734">
                  <c:v>274.0494384765625</c:v>
                </c:pt>
                <c:pt idx="735">
                  <c:v>274.4442138671875</c:v>
                </c:pt>
                <c:pt idx="736">
                  <c:v>274.52001953125</c:v>
                </c:pt>
                <c:pt idx="737">
                  <c:v>274.70867919921875</c:v>
                </c:pt>
                <c:pt idx="738">
                  <c:v>275.04779052734375</c:v>
                </c:pt>
                <c:pt idx="739">
                  <c:v>275.22869873046875</c:v>
                </c:pt>
                <c:pt idx="740">
                  <c:v>275.33984375</c:v>
                </c:pt>
                <c:pt idx="741">
                  <c:v>275.6397705078125</c:v>
                </c:pt>
                <c:pt idx="742">
                  <c:v>275.9737548828125</c:v>
                </c:pt>
                <c:pt idx="743">
                  <c:v>276.123779296875</c:v>
                </c:pt>
                <c:pt idx="744">
                  <c:v>276.537841796875</c:v>
                </c:pt>
                <c:pt idx="745">
                  <c:v>276.924072265625</c:v>
                </c:pt>
                <c:pt idx="746">
                  <c:v>277.08038330078125</c:v>
                </c:pt>
                <c:pt idx="747">
                  <c:v>277.09796142578125</c:v>
                </c:pt>
                <c:pt idx="748">
                  <c:v>277.23345947265625</c:v>
                </c:pt>
                <c:pt idx="749">
                  <c:v>277.56658935546875</c:v>
                </c:pt>
                <c:pt idx="750">
                  <c:v>277.71661376953125</c:v>
                </c:pt>
                <c:pt idx="751">
                  <c:v>277.85400390625</c:v>
                </c:pt>
                <c:pt idx="752">
                  <c:v>278.149658203125</c:v>
                </c:pt>
                <c:pt idx="753">
                  <c:v>278.4285888671875</c:v>
                </c:pt>
                <c:pt idx="754">
                  <c:v>278.679443359375</c:v>
                </c:pt>
                <c:pt idx="755">
                  <c:v>279.15283203125</c:v>
                </c:pt>
                <c:pt idx="756">
                  <c:v>279.591796875</c:v>
                </c:pt>
                <c:pt idx="757">
                  <c:v>279.78762817382813</c:v>
                </c:pt>
                <c:pt idx="758">
                  <c:v>279.94015502929688</c:v>
                </c:pt>
                <c:pt idx="759">
                  <c:v>280.21115112304688</c:v>
                </c:pt>
                <c:pt idx="760">
                  <c:v>280.45623779296875</c:v>
                </c:pt>
                <c:pt idx="761">
                  <c:v>280.57931518554688</c:v>
                </c:pt>
                <c:pt idx="762">
                  <c:v>280.87399291992188</c:v>
                </c:pt>
                <c:pt idx="763">
                  <c:v>281.25119018554688</c:v>
                </c:pt>
                <c:pt idx="764">
                  <c:v>281.48666381835938</c:v>
                </c:pt>
                <c:pt idx="765">
                  <c:v>281.83627319335938</c:v>
                </c:pt>
                <c:pt idx="766">
                  <c:v>282.20468139648438</c:v>
                </c:pt>
                <c:pt idx="767">
                  <c:v>282.55941772460938</c:v>
                </c:pt>
                <c:pt idx="768">
                  <c:v>282.70574951171875</c:v>
                </c:pt>
                <c:pt idx="769">
                  <c:v>282.81549072265625</c:v>
                </c:pt>
                <c:pt idx="770">
                  <c:v>283.05328369140625</c:v>
                </c:pt>
                <c:pt idx="771">
                  <c:v>283.24530029296875</c:v>
                </c:pt>
                <c:pt idx="772">
                  <c:v>283.53363037109375</c:v>
                </c:pt>
                <c:pt idx="773">
                  <c:v>284.06878662109375</c:v>
                </c:pt>
                <c:pt idx="774">
                  <c:v>284.49383544921875</c:v>
                </c:pt>
                <c:pt idx="775">
                  <c:v>284.74163818359375</c:v>
                </c:pt>
                <c:pt idx="776">
                  <c:v>285.22991943359375</c:v>
                </c:pt>
                <c:pt idx="777">
                  <c:v>285.63470458984375</c:v>
                </c:pt>
                <c:pt idx="778">
                  <c:v>285.89190673828125</c:v>
                </c:pt>
                <c:pt idx="779">
                  <c:v>286.02313232421875</c:v>
                </c:pt>
                <c:pt idx="780">
                  <c:v>286.17401123046875</c:v>
                </c:pt>
                <c:pt idx="781">
                  <c:v>286.43316650390625</c:v>
                </c:pt>
                <c:pt idx="782">
                  <c:v>286.45159912109375</c:v>
                </c:pt>
                <c:pt idx="783">
                  <c:v>286.60357666015625</c:v>
                </c:pt>
                <c:pt idx="784">
                  <c:v>286.84478759765625</c:v>
                </c:pt>
                <c:pt idx="785">
                  <c:v>286.95086669921875</c:v>
                </c:pt>
                <c:pt idx="786">
                  <c:v>287.21417236328125</c:v>
                </c:pt>
                <c:pt idx="787">
                  <c:v>287.63800048828125</c:v>
                </c:pt>
                <c:pt idx="788">
                  <c:v>287.88641357421875</c:v>
                </c:pt>
                <c:pt idx="789">
                  <c:v>287.84054565429688</c:v>
                </c:pt>
                <c:pt idx="790">
                  <c:v>287.8680419921875</c:v>
                </c:pt>
                <c:pt idx="791">
                  <c:v>288.0096435546875</c:v>
                </c:pt>
                <c:pt idx="792">
                  <c:v>288.07586669921875</c:v>
                </c:pt>
                <c:pt idx="793">
                  <c:v>288.00082397460938</c:v>
                </c:pt>
                <c:pt idx="794">
                  <c:v>288.14443969726563</c:v>
                </c:pt>
                <c:pt idx="795">
                  <c:v>288.38906860351563</c:v>
                </c:pt>
                <c:pt idx="796">
                  <c:v>288.35275268554688</c:v>
                </c:pt>
                <c:pt idx="797">
                  <c:v>288.58200073242188</c:v>
                </c:pt>
                <c:pt idx="798">
                  <c:v>288.95846557617188</c:v>
                </c:pt>
                <c:pt idx="799">
                  <c:v>289.13723754882813</c:v>
                </c:pt>
                <c:pt idx="800">
                  <c:v>289.041748046875</c:v>
                </c:pt>
                <c:pt idx="801">
                  <c:v>288.990478515625</c:v>
                </c:pt>
                <c:pt idx="802">
                  <c:v>289.08575439453125</c:v>
                </c:pt>
                <c:pt idx="803">
                  <c:v>288.99069213867188</c:v>
                </c:pt>
                <c:pt idx="804">
                  <c:v>288.8675537109375</c:v>
                </c:pt>
                <c:pt idx="805">
                  <c:v>288.90350341796875</c:v>
                </c:pt>
                <c:pt idx="806">
                  <c:v>288.95355224609375</c:v>
                </c:pt>
                <c:pt idx="807">
                  <c:v>288.89886474609375</c:v>
                </c:pt>
                <c:pt idx="808">
                  <c:v>289.06243896484375</c:v>
                </c:pt>
                <c:pt idx="809">
                  <c:v>289.18704223632813</c:v>
                </c:pt>
                <c:pt idx="810">
                  <c:v>289.05068969726563</c:v>
                </c:pt>
                <c:pt idx="811">
                  <c:v>288.87258911132813</c:v>
                </c:pt>
                <c:pt idx="812">
                  <c:v>288.76986694335938</c:v>
                </c:pt>
                <c:pt idx="813">
                  <c:v>288.8314208984375</c:v>
                </c:pt>
                <c:pt idx="814">
                  <c:v>288.77630615234375</c:v>
                </c:pt>
                <c:pt idx="815">
                  <c:v>288.7957763671875</c:v>
                </c:pt>
                <c:pt idx="816">
                  <c:v>288.8284912109375</c:v>
                </c:pt>
                <c:pt idx="817">
                  <c:v>288.75909423828125</c:v>
                </c:pt>
                <c:pt idx="818">
                  <c:v>288.91607666015625</c:v>
                </c:pt>
                <c:pt idx="819">
                  <c:v>289.24920654296875</c:v>
                </c:pt>
                <c:pt idx="820">
                  <c:v>289.40936279296875</c:v>
                </c:pt>
                <c:pt idx="821">
                  <c:v>289.20599365234375</c:v>
                </c:pt>
                <c:pt idx="822">
                  <c:v>289.0650634765625</c:v>
                </c:pt>
                <c:pt idx="823">
                  <c:v>289.14584350585938</c:v>
                </c:pt>
                <c:pt idx="824">
                  <c:v>289.24459838867188</c:v>
                </c:pt>
                <c:pt idx="825">
                  <c:v>289.24264526367188</c:v>
                </c:pt>
                <c:pt idx="826">
                  <c:v>289.37655639648438</c:v>
                </c:pt>
                <c:pt idx="827">
                  <c:v>289.468994140625</c:v>
                </c:pt>
                <c:pt idx="828">
                  <c:v>289.35714721679688</c:v>
                </c:pt>
                <c:pt idx="829">
                  <c:v>289.54122924804688</c:v>
                </c:pt>
                <c:pt idx="830">
                  <c:v>289.76919555664063</c:v>
                </c:pt>
                <c:pt idx="831">
                  <c:v>289.81326293945313</c:v>
                </c:pt>
                <c:pt idx="832">
                  <c:v>289.65609741210938</c:v>
                </c:pt>
                <c:pt idx="833">
                  <c:v>289.63226318359375</c:v>
                </c:pt>
                <c:pt idx="834">
                  <c:v>289.68643188476563</c:v>
                </c:pt>
                <c:pt idx="835">
                  <c:v>289.54458618164063</c:v>
                </c:pt>
                <c:pt idx="836">
                  <c:v>289.50042724609375</c:v>
                </c:pt>
                <c:pt idx="837">
                  <c:v>289.66375732421875</c:v>
                </c:pt>
                <c:pt idx="838">
                  <c:v>289.736572265625</c:v>
                </c:pt>
                <c:pt idx="839">
                  <c:v>289.75717163085938</c:v>
                </c:pt>
                <c:pt idx="840">
                  <c:v>290.06381225585938</c:v>
                </c:pt>
                <c:pt idx="841">
                  <c:v>290.33029174804688</c:v>
                </c:pt>
                <c:pt idx="842">
                  <c:v>290.26309204101563</c:v>
                </c:pt>
                <c:pt idx="843">
                  <c:v>290.39404296875</c:v>
                </c:pt>
                <c:pt idx="844">
                  <c:v>290.736328125</c:v>
                </c:pt>
                <c:pt idx="845">
                  <c:v>290.90655517578125</c:v>
                </c:pt>
                <c:pt idx="846">
                  <c:v>290.95535278320313</c:v>
                </c:pt>
                <c:pt idx="847">
                  <c:v>291.1727294921875</c:v>
                </c:pt>
                <c:pt idx="848">
                  <c:v>291.4354248046875</c:v>
                </c:pt>
                <c:pt idx="849">
                  <c:v>291.51614379882813</c:v>
                </c:pt>
                <c:pt idx="850">
                  <c:v>291.84548950195313</c:v>
                </c:pt>
                <c:pt idx="851">
                  <c:v>292.20706176757813</c:v>
                </c:pt>
                <c:pt idx="852">
                  <c:v>292.41741943359375</c:v>
                </c:pt>
                <c:pt idx="853">
                  <c:v>292.5086669921875</c:v>
                </c:pt>
                <c:pt idx="854">
                  <c:v>292.762451171875</c:v>
                </c:pt>
                <c:pt idx="855">
                  <c:v>293.12548828125</c:v>
                </c:pt>
                <c:pt idx="856">
                  <c:v>293.2965087890625</c:v>
                </c:pt>
                <c:pt idx="857">
                  <c:v>293.7105712890625</c:v>
                </c:pt>
                <c:pt idx="858">
                  <c:v>294.1695556640625</c:v>
                </c:pt>
                <c:pt idx="859">
                  <c:v>294.5645751953125</c:v>
                </c:pt>
                <c:pt idx="860">
                  <c:v>295.1905517578125</c:v>
                </c:pt>
                <c:pt idx="861">
                  <c:v>296.1075439453125</c:v>
                </c:pt>
                <c:pt idx="862">
                  <c:v>297.0010986328125</c:v>
                </c:pt>
                <c:pt idx="863">
                  <c:v>297.5787353515625</c:v>
                </c:pt>
                <c:pt idx="864">
                  <c:v>298.4747314453125</c:v>
                </c:pt>
                <c:pt idx="865">
                  <c:v>299.5206298828125</c:v>
                </c:pt>
                <c:pt idx="866">
                  <c:v>300.4063720703125</c:v>
                </c:pt>
                <c:pt idx="867">
                  <c:v>301.1944580078125</c:v>
                </c:pt>
                <c:pt idx="868">
                  <c:v>302.3419189453125</c:v>
                </c:pt>
                <c:pt idx="869">
                  <c:v>303.3692626953125</c:v>
                </c:pt>
                <c:pt idx="870">
                  <c:v>304.4630126953125</c:v>
                </c:pt>
                <c:pt idx="871">
                  <c:v>305.5987548828125</c:v>
                </c:pt>
                <c:pt idx="872">
                  <c:v>306.9132080078125</c:v>
                </c:pt>
                <c:pt idx="873">
                  <c:v>308.2374267578125</c:v>
                </c:pt>
                <c:pt idx="874">
                  <c:v>308.993896484375</c:v>
                </c:pt>
                <c:pt idx="875">
                  <c:v>307.259521484375</c:v>
                </c:pt>
                <c:pt idx="876">
                  <c:v>306.236083984375</c:v>
                </c:pt>
                <c:pt idx="877">
                  <c:v>304.978271484375</c:v>
                </c:pt>
                <c:pt idx="878">
                  <c:v>303.548583984375</c:v>
                </c:pt>
                <c:pt idx="879">
                  <c:v>302.032958984375</c:v>
                </c:pt>
                <c:pt idx="880">
                  <c:v>300.439208984375</c:v>
                </c:pt>
                <c:pt idx="881">
                  <c:v>298.884521484375</c:v>
                </c:pt>
                <c:pt idx="882">
                  <c:v>297.400146484375</c:v>
                </c:pt>
                <c:pt idx="883">
                  <c:v>296.009521484375</c:v>
                </c:pt>
                <c:pt idx="884">
                  <c:v>294.712646484375</c:v>
                </c:pt>
                <c:pt idx="885">
                  <c:v>293.517333984375</c:v>
                </c:pt>
                <c:pt idx="886">
                  <c:v>292.400146484375</c:v>
                </c:pt>
                <c:pt idx="887">
                  <c:v>291.376708984375</c:v>
                </c:pt>
                <c:pt idx="888">
                  <c:v>289.466552734375</c:v>
                </c:pt>
                <c:pt idx="889">
                  <c:v>288.591552734375</c:v>
                </c:pt>
                <c:pt idx="890">
                  <c:v>287.767333984375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B7-4A48-B2B6-DBCF120B0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431952"/>
        <c:axId val="1206431120"/>
      </c:scatterChart>
      <c:valAx>
        <c:axId val="12064319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31120"/>
        <c:crosses val="autoZero"/>
        <c:crossBetween val="midCat"/>
      </c:valAx>
      <c:valAx>
        <c:axId val="1206431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31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1.18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1.18'!$A$4:$A$897</c:f>
              <c:numCache>
                <c:formatCode>General</c:formatCode>
                <c:ptCount val="894"/>
                <c:pt idx="0">
                  <c:v>0</c:v>
                </c:pt>
                <c:pt idx="1">
                  <c:v>-5.4325904784491286E-5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-2.7162952392245643E-5</c:v>
                </c:pt>
                <c:pt idx="5">
                  <c:v>2.6958065063809045E-5</c:v>
                </c:pt>
                <c:pt idx="6">
                  <c:v>1.1696116998791695E-2</c:v>
                </c:pt>
                <c:pt idx="7">
                  <c:v>2.2239940240979195E-2</c:v>
                </c:pt>
                <c:pt idx="8">
                  <c:v>3.2539624720811844E-2</c:v>
                </c:pt>
                <c:pt idx="9">
                  <c:v>4.2991895228624344E-2</c:v>
                </c:pt>
                <c:pt idx="10">
                  <c:v>5.3207654505968094E-2</c:v>
                </c:pt>
                <c:pt idx="11">
                  <c:v>6.3965097069740295E-2</c:v>
                </c:pt>
                <c:pt idx="12">
                  <c:v>7.4142709374427795E-2</c:v>
                </c:pt>
                <c:pt idx="13">
                  <c:v>8.4335580468177795E-2</c:v>
                </c:pt>
                <c:pt idx="14">
                  <c:v>9.4787850975990295E-2</c:v>
                </c:pt>
                <c:pt idx="15">
                  <c:v>0.10530878603458405</c:v>
                </c:pt>
                <c:pt idx="16">
                  <c:v>0.1158449798822403</c:v>
                </c:pt>
                <c:pt idx="17">
                  <c:v>0.1258852630853653</c:v>
                </c:pt>
                <c:pt idx="18">
                  <c:v>0.1367342621088028</c:v>
                </c:pt>
                <c:pt idx="19">
                  <c:v>0.1470492035150528</c:v>
                </c:pt>
                <c:pt idx="20">
                  <c:v>0.1572878509759903</c:v>
                </c:pt>
                <c:pt idx="21">
                  <c:v>0.1678011566400528</c:v>
                </c:pt>
                <c:pt idx="22">
                  <c:v>0.1782839447259903</c:v>
                </c:pt>
                <c:pt idx="23">
                  <c:v>0.1886904388666153</c:v>
                </c:pt>
                <c:pt idx="24">
                  <c:v>0.1989138275384903</c:v>
                </c:pt>
                <c:pt idx="25">
                  <c:v>0.2097780853509903</c:v>
                </c:pt>
                <c:pt idx="26">
                  <c:v>0.2201540619134903</c:v>
                </c:pt>
                <c:pt idx="27">
                  <c:v>0.2305758148431778</c:v>
                </c:pt>
                <c:pt idx="28">
                  <c:v>0.2409060150384903</c:v>
                </c:pt>
                <c:pt idx="29">
                  <c:v>0.25141933560371399</c:v>
                </c:pt>
                <c:pt idx="30">
                  <c:v>0.26197841763496399</c:v>
                </c:pt>
                <c:pt idx="31">
                  <c:v>0.27200344204902649</c:v>
                </c:pt>
                <c:pt idx="32">
                  <c:v>0.28256252408027649</c:v>
                </c:pt>
                <c:pt idx="33">
                  <c:v>0.29278591275215149</c:v>
                </c:pt>
                <c:pt idx="34">
                  <c:v>0.30300167202949524</c:v>
                </c:pt>
                <c:pt idx="35">
                  <c:v>0.31353023648262024</c:v>
                </c:pt>
                <c:pt idx="36">
                  <c:v>0.32425716519355774</c:v>
                </c:pt>
                <c:pt idx="37">
                  <c:v>0.33480861783027649</c:v>
                </c:pt>
                <c:pt idx="38">
                  <c:v>0.34488704800605774</c:v>
                </c:pt>
                <c:pt idx="39">
                  <c:v>0.35517910122871399</c:v>
                </c:pt>
                <c:pt idx="40">
                  <c:v>0.36555507779121399</c:v>
                </c:pt>
                <c:pt idx="41">
                  <c:v>0.37617519497871399</c:v>
                </c:pt>
                <c:pt idx="42">
                  <c:v>0.38652065396308899</c:v>
                </c:pt>
                <c:pt idx="43">
                  <c:v>0.39505031704902649</c:v>
                </c:pt>
                <c:pt idx="44">
                  <c:v>0.40312221646308899</c:v>
                </c:pt>
                <c:pt idx="45">
                  <c:v>0.41159084439277649</c:v>
                </c:pt>
                <c:pt idx="46">
                  <c:v>0.41987636685371399</c:v>
                </c:pt>
                <c:pt idx="47">
                  <c:v>0.42832973599433899</c:v>
                </c:pt>
                <c:pt idx="48">
                  <c:v>0.43690517544746399</c:v>
                </c:pt>
                <c:pt idx="49">
                  <c:v>0.44535854458808899</c:v>
                </c:pt>
                <c:pt idx="50">
                  <c:v>0.45348384976387024</c:v>
                </c:pt>
                <c:pt idx="51">
                  <c:v>0.46163204312324524</c:v>
                </c:pt>
                <c:pt idx="52">
                  <c:v>0.47026851773262024</c:v>
                </c:pt>
                <c:pt idx="53">
                  <c:v>0.47841671109199524</c:v>
                </c:pt>
                <c:pt idx="54">
                  <c:v>0.48685482144355774</c:v>
                </c:pt>
                <c:pt idx="55">
                  <c:v>0.49485042691230774</c:v>
                </c:pt>
                <c:pt idx="56">
                  <c:v>0.50112175941467285</c:v>
                </c:pt>
                <c:pt idx="57">
                  <c:v>0.50759148597717285</c:v>
                </c:pt>
                <c:pt idx="58">
                  <c:v>0.51369500160217285</c:v>
                </c:pt>
                <c:pt idx="59">
                  <c:v>0.52201104164123535</c:v>
                </c:pt>
                <c:pt idx="60">
                  <c:v>0.52801954746246338</c:v>
                </c:pt>
                <c:pt idx="61">
                  <c:v>0.53432142734527588</c:v>
                </c:pt>
                <c:pt idx="62">
                  <c:v>0.54077589511871338</c:v>
                </c:pt>
                <c:pt idx="63">
                  <c:v>0.54718458652496338</c:v>
                </c:pt>
                <c:pt idx="64">
                  <c:v>0.55324232578277588</c:v>
                </c:pt>
                <c:pt idx="65">
                  <c:v>0.55977308750152588</c:v>
                </c:pt>
                <c:pt idx="66">
                  <c:v>0.56569349765777588</c:v>
                </c:pt>
                <c:pt idx="67">
                  <c:v>0.57179701328277588</c:v>
                </c:pt>
                <c:pt idx="68">
                  <c:v>0.57820570468902588</c:v>
                </c:pt>
                <c:pt idx="69">
                  <c:v>0.58453810214996338</c:v>
                </c:pt>
                <c:pt idx="70">
                  <c:v>0.59070265293121338</c:v>
                </c:pt>
                <c:pt idx="71">
                  <c:v>0.59703505039215088</c:v>
                </c:pt>
                <c:pt idx="72">
                  <c:v>0.60316908359527588</c:v>
                </c:pt>
                <c:pt idx="73">
                  <c:v>0.60939466953277588</c:v>
                </c:pt>
                <c:pt idx="74">
                  <c:v>0.61574232578277588</c:v>
                </c:pt>
                <c:pt idx="75">
                  <c:v>0.62204420566558838</c:v>
                </c:pt>
                <c:pt idx="76">
                  <c:v>0.62810957431793213</c:v>
                </c:pt>
                <c:pt idx="77">
                  <c:v>0.63441145420074463</c:v>
                </c:pt>
                <c:pt idx="78">
                  <c:v>0.64068281650543213</c:v>
                </c:pt>
                <c:pt idx="79">
                  <c:v>0.64695417881011963</c:v>
                </c:pt>
                <c:pt idx="80">
                  <c:v>0.65350019931793213</c:v>
                </c:pt>
                <c:pt idx="81">
                  <c:v>0.65969526767730713</c:v>
                </c:pt>
                <c:pt idx="82">
                  <c:v>0.66608870029449463</c:v>
                </c:pt>
                <c:pt idx="83">
                  <c:v>0.67230665683746338</c:v>
                </c:pt>
                <c:pt idx="84">
                  <c:v>0.67833387851715088</c:v>
                </c:pt>
                <c:pt idx="85">
                  <c:v>0.68452894687652588</c:v>
                </c:pt>
                <c:pt idx="86">
                  <c:v>0.69107496738433838</c:v>
                </c:pt>
                <c:pt idx="87">
                  <c:v>0.69727003574371338</c:v>
                </c:pt>
                <c:pt idx="88">
                  <c:v>0.70358717441558838</c:v>
                </c:pt>
                <c:pt idx="89">
                  <c:v>0.70978224277496338</c:v>
                </c:pt>
                <c:pt idx="90">
                  <c:v>0.71579420566558838</c:v>
                </c:pt>
                <c:pt idx="91">
                  <c:v>0.72189772129058838</c:v>
                </c:pt>
                <c:pt idx="92">
                  <c:v>0.72833693027496338</c:v>
                </c:pt>
                <c:pt idx="93">
                  <c:v>0.73456251621246338</c:v>
                </c:pt>
                <c:pt idx="94">
                  <c:v>0.74075758457183838</c:v>
                </c:pt>
                <c:pt idx="95">
                  <c:v>0.74683058261871338</c:v>
                </c:pt>
                <c:pt idx="96">
                  <c:v>0.75308668613433838</c:v>
                </c:pt>
                <c:pt idx="97">
                  <c:v>0.75938856601715088</c:v>
                </c:pt>
                <c:pt idx="98">
                  <c:v>0.76587355136871338</c:v>
                </c:pt>
                <c:pt idx="99">
                  <c:v>0.77196943759918213</c:v>
                </c:pt>
                <c:pt idx="100">
                  <c:v>0.77845442295074463</c:v>
                </c:pt>
                <c:pt idx="101">
                  <c:v>0.78445875644683838</c:v>
                </c:pt>
                <c:pt idx="102">
                  <c:v>0.79059278964996338</c:v>
                </c:pt>
                <c:pt idx="103">
                  <c:v>0.79684889316558838</c:v>
                </c:pt>
                <c:pt idx="104">
                  <c:v>0.80336439609527588</c:v>
                </c:pt>
                <c:pt idx="105">
                  <c:v>0.80945265293121338</c:v>
                </c:pt>
                <c:pt idx="106">
                  <c:v>0.81589186191558838</c:v>
                </c:pt>
                <c:pt idx="107">
                  <c:v>0.82202589511871338</c:v>
                </c:pt>
                <c:pt idx="108">
                  <c:v>0.82808363437652588</c:v>
                </c:pt>
                <c:pt idx="109">
                  <c:v>0.83435499668121338</c:v>
                </c:pt>
                <c:pt idx="110">
                  <c:v>0.84090101718902588</c:v>
                </c:pt>
                <c:pt idx="111">
                  <c:v>0.84693586826324463</c:v>
                </c:pt>
                <c:pt idx="112">
                  <c:v>0.85328352451324463</c:v>
                </c:pt>
                <c:pt idx="113">
                  <c:v>0.85931837558746338</c:v>
                </c:pt>
                <c:pt idx="114">
                  <c:v>0.86562025547027588</c:v>
                </c:pt>
                <c:pt idx="115">
                  <c:v>0.87199842929840088</c:v>
                </c:pt>
                <c:pt idx="116">
                  <c:v>0.87860548496246338</c:v>
                </c:pt>
                <c:pt idx="117">
                  <c:v>0.88463270664215088</c:v>
                </c:pt>
                <c:pt idx="118">
                  <c:v>0.89326918125152588</c:v>
                </c:pt>
                <c:pt idx="119">
                  <c:v>0.89929640293121338</c:v>
                </c:pt>
                <c:pt idx="120">
                  <c:v>0.90753614902496338</c:v>
                </c:pt>
                <c:pt idx="121">
                  <c:v>0.91394484043121338</c:v>
                </c:pt>
                <c:pt idx="122">
                  <c:v>0.92013990879058838</c:v>
                </c:pt>
                <c:pt idx="123">
                  <c:v>0.92864668369293213</c:v>
                </c:pt>
                <c:pt idx="124">
                  <c:v>0.93668043613433838</c:v>
                </c:pt>
                <c:pt idx="125">
                  <c:v>0.94488966464996338</c:v>
                </c:pt>
                <c:pt idx="126">
                  <c:v>0.95343458652496338</c:v>
                </c:pt>
                <c:pt idx="127">
                  <c:v>0.96151411533355713</c:v>
                </c:pt>
                <c:pt idx="128">
                  <c:v>0.96976912021636963</c:v>
                </c:pt>
                <c:pt idx="129">
                  <c:v>0.97799360752105713</c:v>
                </c:pt>
                <c:pt idx="130">
                  <c:v>0.98666059970855713</c:v>
                </c:pt>
                <c:pt idx="131">
                  <c:v>0.99483931064605713</c:v>
                </c:pt>
                <c:pt idx="132">
                  <c:v>1.0035825967788696</c:v>
                </c:pt>
                <c:pt idx="133">
                  <c:v>1.0135542154312134</c:v>
                </c:pt>
                <c:pt idx="134">
                  <c:v>1.0218321084976196</c:v>
                </c:pt>
                <c:pt idx="135">
                  <c:v>1.0303617715835571</c:v>
                </c:pt>
                <c:pt idx="136">
                  <c:v>1.0389219522476196</c:v>
                </c:pt>
                <c:pt idx="137">
                  <c:v>1.0490003824234009</c:v>
                </c:pt>
                <c:pt idx="138">
                  <c:v>1.0594221353530884</c:v>
                </c:pt>
                <c:pt idx="139">
                  <c:v>1.0698057413101196</c:v>
                </c:pt>
                <c:pt idx="140">
                  <c:v>1.0802580118179321</c:v>
                </c:pt>
                <c:pt idx="141">
                  <c:v>1.0906187295913696</c:v>
                </c:pt>
                <c:pt idx="142">
                  <c:v>1.1014219522476196</c:v>
                </c:pt>
                <c:pt idx="143">
                  <c:v>1.1119047403335571</c:v>
                </c:pt>
                <c:pt idx="144">
                  <c:v>1.1222578287124634</c:v>
                </c:pt>
                <c:pt idx="145">
                  <c:v>1.1325498819351196</c:v>
                </c:pt>
                <c:pt idx="146">
                  <c:v>1.1430326700210571</c:v>
                </c:pt>
                <c:pt idx="147">
                  <c:v>1.1536527872085571</c:v>
                </c:pt>
                <c:pt idx="148">
                  <c:v>1.1657377481460571</c:v>
                </c:pt>
                <c:pt idx="149">
                  <c:v>1.1763731241226196</c:v>
                </c:pt>
                <c:pt idx="150">
                  <c:v>1.1865202188491821</c:v>
                </c:pt>
                <c:pt idx="151">
                  <c:v>1.1967893838882446</c:v>
                </c:pt>
                <c:pt idx="152">
                  <c:v>1.2073789834976196</c:v>
                </c:pt>
                <c:pt idx="153">
                  <c:v>1.2177625894546509</c:v>
                </c:pt>
                <c:pt idx="154">
                  <c:v>1.2284132242202759</c:v>
                </c:pt>
                <c:pt idx="155">
                  <c:v>1.2405287027359009</c:v>
                </c:pt>
                <c:pt idx="156">
                  <c:v>1.2511488199234009</c:v>
                </c:pt>
                <c:pt idx="157">
                  <c:v>1.2617613077163696</c:v>
                </c:pt>
                <c:pt idx="158">
                  <c:v>1.2718778848648071</c:v>
                </c:pt>
                <c:pt idx="159">
                  <c:v>1.2824674844741821</c:v>
                </c:pt>
                <c:pt idx="160">
                  <c:v>1.2927900552749634</c:v>
                </c:pt>
                <c:pt idx="161">
                  <c:v>1.3030592203140259</c:v>
                </c:pt>
                <c:pt idx="162">
                  <c:v>1.3135420083999634</c:v>
                </c:pt>
                <c:pt idx="163">
                  <c:v>1.3244062662124634</c:v>
                </c:pt>
                <c:pt idx="164">
                  <c:v>1.3349653482437134</c:v>
                </c:pt>
                <c:pt idx="165">
                  <c:v>1.3451277017593384</c:v>
                </c:pt>
                <c:pt idx="166">
                  <c:v>1.3553663492202759</c:v>
                </c:pt>
                <c:pt idx="167">
                  <c:v>1.3659101724624634</c:v>
                </c:pt>
                <c:pt idx="168">
                  <c:v>1.3765608072280884</c:v>
                </c:pt>
                <c:pt idx="169">
                  <c:v>1.3886381387710571</c:v>
                </c:pt>
                <c:pt idx="170">
                  <c:v>1.3993498086929321</c:v>
                </c:pt>
                <c:pt idx="171">
                  <c:v>1.4095579385757446</c:v>
                </c:pt>
                <c:pt idx="172">
                  <c:v>1.4196897745132446</c:v>
                </c:pt>
                <c:pt idx="173">
                  <c:v>1.4302641153335571</c:v>
                </c:pt>
                <c:pt idx="174">
                  <c:v>1.4406629800796509</c:v>
                </c:pt>
                <c:pt idx="175">
                  <c:v>1.4512068033218384</c:v>
                </c:pt>
                <c:pt idx="176">
                  <c:v>1.4613538980484009</c:v>
                </c:pt>
                <c:pt idx="177">
                  <c:v>1.4720960855484009</c:v>
                </c:pt>
                <c:pt idx="178">
                  <c:v>1.4825483560562134</c:v>
                </c:pt>
                <c:pt idx="179">
                  <c:v>1.4927564859390259</c:v>
                </c:pt>
                <c:pt idx="180">
                  <c:v>1.5031324625015259</c:v>
                </c:pt>
                <c:pt idx="181">
                  <c:v>1.5137220621109009</c:v>
                </c:pt>
                <c:pt idx="182">
                  <c:v>1.5240751504898071</c:v>
                </c:pt>
                <c:pt idx="183">
                  <c:v>1.5343748331069946</c:v>
                </c:pt>
                <c:pt idx="184">
                  <c:v>1.5452085733413696</c:v>
                </c:pt>
                <c:pt idx="185">
                  <c:v>1.5555082559585571</c:v>
                </c:pt>
                <c:pt idx="186">
                  <c:v>1.5660520792007446</c:v>
                </c:pt>
                <c:pt idx="187">
                  <c:v>1.5762628316879272</c:v>
                </c:pt>
                <c:pt idx="188">
                  <c:v>1.5868524312973022</c:v>
                </c:pt>
                <c:pt idx="189">
                  <c:v>1.5974420309066772</c:v>
                </c:pt>
                <c:pt idx="190">
                  <c:v>1.6094201803207397</c:v>
                </c:pt>
                <c:pt idx="191">
                  <c:v>1.6201471090316772</c:v>
                </c:pt>
                <c:pt idx="192">
                  <c:v>1.6302865743637085</c:v>
                </c:pt>
                <c:pt idx="193">
                  <c:v>1.6405481100082397</c:v>
                </c:pt>
                <c:pt idx="194">
                  <c:v>1.6510156393051147</c:v>
                </c:pt>
                <c:pt idx="195">
                  <c:v>1.6616357564926147</c:v>
                </c:pt>
                <c:pt idx="196">
                  <c:v>1.6722482442855835</c:v>
                </c:pt>
                <c:pt idx="197">
                  <c:v>1.6842035055160522</c:v>
                </c:pt>
                <c:pt idx="198">
                  <c:v>1.6949609518051147</c:v>
                </c:pt>
                <c:pt idx="199">
                  <c:v>1.7055047750473022</c:v>
                </c:pt>
                <c:pt idx="200">
                  <c:v>1.7156823873519897</c:v>
                </c:pt>
                <c:pt idx="201">
                  <c:v>1.7260278463363647</c:v>
                </c:pt>
                <c:pt idx="202">
                  <c:v>1.7365792989730835</c:v>
                </c:pt>
                <c:pt idx="203">
                  <c:v>1.746970534324646</c:v>
                </c:pt>
                <c:pt idx="204">
                  <c:v>1.7573312520980835</c:v>
                </c:pt>
                <c:pt idx="205">
                  <c:v>1.7681344747543335</c:v>
                </c:pt>
                <c:pt idx="206">
                  <c:v>1.7784112691879272</c:v>
                </c:pt>
                <c:pt idx="207">
                  <c:v>1.7889474630355835</c:v>
                </c:pt>
                <c:pt idx="208">
                  <c:v>1.799216628074646</c:v>
                </c:pt>
                <c:pt idx="209">
                  <c:v>1.8096688985824585</c:v>
                </c:pt>
                <c:pt idx="210">
                  <c:v>1.820365309715271</c:v>
                </c:pt>
                <c:pt idx="211">
                  <c:v>1.8324273824691772</c:v>
                </c:pt>
                <c:pt idx="212">
                  <c:v>1.8430780172348022</c:v>
                </c:pt>
                <c:pt idx="213">
                  <c:v>1.8532708883285522</c:v>
                </c:pt>
                <c:pt idx="214">
                  <c:v>1.8635095357894897</c:v>
                </c:pt>
                <c:pt idx="215">
                  <c:v>1.8739160299301147</c:v>
                </c:pt>
                <c:pt idx="216">
                  <c:v>1.8845361471176147</c:v>
                </c:pt>
                <c:pt idx="217">
                  <c:v>1.8951715230941772</c:v>
                </c:pt>
                <c:pt idx="218">
                  <c:v>1.9072412252426147</c:v>
                </c:pt>
                <c:pt idx="219">
                  <c:v>1.9178918600082397</c:v>
                </c:pt>
                <c:pt idx="220">
                  <c:v>1.9283746480941772</c:v>
                </c:pt>
                <c:pt idx="221">
                  <c:v>1.9386056661605835</c:v>
                </c:pt>
                <c:pt idx="222">
                  <c:v>1.9491037130355835</c:v>
                </c:pt>
                <c:pt idx="223">
                  <c:v>1.9595025777816772</c:v>
                </c:pt>
                <c:pt idx="224">
                  <c:v>1.9698175191879272</c:v>
                </c:pt>
                <c:pt idx="225">
                  <c:v>1.9801934957504272</c:v>
                </c:pt>
                <c:pt idx="226">
                  <c:v>1.9910577535629272</c:v>
                </c:pt>
                <c:pt idx="227">
                  <c:v>2.0016322135925293</c:v>
                </c:pt>
                <c:pt idx="228">
                  <c:v>2.0117640495300293</c:v>
                </c:pt>
                <c:pt idx="229">
                  <c:v>2.0221171379089355</c:v>
                </c:pt>
                <c:pt idx="230">
                  <c:v>2.032599925994873</c:v>
                </c:pt>
                <c:pt idx="231">
                  <c:v>2.043250560760498</c:v>
                </c:pt>
                <c:pt idx="232">
                  <c:v>2.0552210807800293</c:v>
                </c:pt>
                <c:pt idx="233">
                  <c:v>2.0660090446472168</c:v>
                </c:pt>
                <c:pt idx="234">
                  <c:v>2.0761942863464355</c:v>
                </c:pt>
                <c:pt idx="235">
                  <c:v>2.0863795280456543</c:v>
                </c:pt>
                <c:pt idx="236">
                  <c:v>2.0968928337097168</c:v>
                </c:pt>
                <c:pt idx="237">
                  <c:v>2.1074366569519043</c:v>
                </c:pt>
                <c:pt idx="238">
                  <c:v>2.1179728507995605</c:v>
                </c:pt>
                <c:pt idx="239">
                  <c:v>2.1280131340026855</c:v>
                </c:pt>
                <c:pt idx="240">
                  <c:v>2.1387248039245605</c:v>
                </c:pt>
                <c:pt idx="241">
                  <c:v>2.1491312980651855</c:v>
                </c:pt>
                <c:pt idx="242">
                  <c:v>2.159400463104248</c:v>
                </c:pt>
                <c:pt idx="243">
                  <c:v>2.1697916984558105</c:v>
                </c:pt>
                <c:pt idx="244">
                  <c:v>2.1804423332214355</c:v>
                </c:pt>
                <c:pt idx="245">
                  <c:v>2.190772533416748</c:v>
                </c:pt>
                <c:pt idx="246">
                  <c:v>2.201026439666748</c:v>
                </c:pt>
                <c:pt idx="247">
                  <c:v>2.2118449211120605</c:v>
                </c:pt>
                <c:pt idx="248">
                  <c:v>2.2221598625183105</c:v>
                </c:pt>
                <c:pt idx="249">
                  <c:v>2.2326502799987793</c:v>
                </c:pt>
                <c:pt idx="250">
                  <c:v>2.2429499626159668</c:v>
                </c:pt>
                <c:pt idx="251">
                  <c:v>2.2534785270690918</c:v>
                </c:pt>
                <c:pt idx="252">
                  <c:v>2.2640833854675293</c:v>
                </c:pt>
                <c:pt idx="253">
                  <c:v>2.2760920524597168</c:v>
                </c:pt>
                <c:pt idx="254">
                  <c:v>2.2867884635925293</c:v>
                </c:pt>
                <c:pt idx="255">
                  <c:v>2.2969508171081543</c:v>
                </c:pt>
                <c:pt idx="256">
                  <c:v>2.3071589469909668</c:v>
                </c:pt>
                <c:pt idx="257">
                  <c:v>2.3176722526550293</c:v>
                </c:pt>
                <c:pt idx="258">
                  <c:v>2.3283534049987793</c:v>
                </c:pt>
                <c:pt idx="259">
                  <c:v>2.3389735221862793</c:v>
                </c:pt>
                <c:pt idx="260">
                  <c:v>2.3509135246276855</c:v>
                </c:pt>
                <c:pt idx="261">
                  <c:v>2.3615641593933105</c:v>
                </c:pt>
                <c:pt idx="262">
                  <c:v>2.372046947479248</c:v>
                </c:pt>
                <c:pt idx="263">
                  <c:v>2.3823161125183105</c:v>
                </c:pt>
                <c:pt idx="264">
                  <c:v>2.392646312713623</c:v>
                </c:pt>
                <c:pt idx="265">
                  <c:v>2.403235912322998</c:v>
                </c:pt>
                <c:pt idx="266">
                  <c:v>2.4136881828308105</c:v>
                </c:pt>
                <c:pt idx="267">
                  <c:v>2.423957347869873</c:v>
                </c:pt>
                <c:pt idx="268">
                  <c:v>2.434821605682373</c:v>
                </c:pt>
                <c:pt idx="269">
                  <c:v>2.4451212882995605</c:v>
                </c:pt>
                <c:pt idx="270">
                  <c:v>2.455665111541748</c:v>
                </c:pt>
                <c:pt idx="271">
                  <c:v>2.4659037590026855</c:v>
                </c:pt>
                <c:pt idx="272">
                  <c:v>2.476417064666748</c:v>
                </c:pt>
                <c:pt idx="273">
                  <c:v>2.4870295524597168</c:v>
                </c:pt>
                <c:pt idx="274">
                  <c:v>2.4990077018737793</c:v>
                </c:pt>
                <c:pt idx="275">
                  <c:v>2.5095973014831543</c:v>
                </c:pt>
                <c:pt idx="276">
                  <c:v>2.5198664665222168</c:v>
                </c:pt>
                <c:pt idx="277">
                  <c:v>2.5301356315612793</c:v>
                </c:pt>
                <c:pt idx="278">
                  <c:v>2.5406184196472168</c:v>
                </c:pt>
                <c:pt idx="279">
                  <c:v>2.5513300895690918</c:v>
                </c:pt>
                <c:pt idx="280">
                  <c:v>2.561866283416748</c:v>
                </c:pt>
                <c:pt idx="281">
                  <c:v>2.5737910270690918</c:v>
                </c:pt>
                <c:pt idx="282">
                  <c:v>2.5845484733581543</c:v>
                </c:pt>
                <c:pt idx="283">
                  <c:v>2.5950846672058105</c:v>
                </c:pt>
                <c:pt idx="284">
                  <c:v>2.6052699089050293</c:v>
                </c:pt>
                <c:pt idx="285">
                  <c:v>2.6156806945800781</c:v>
                </c:pt>
                <c:pt idx="286">
                  <c:v>2.6261940002441406</c:v>
                </c:pt>
                <c:pt idx="287">
                  <c:v>2.6365394592285156</c:v>
                </c:pt>
                <c:pt idx="288">
                  <c:v>2.6468544006347656</c:v>
                </c:pt>
                <c:pt idx="289">
                  <c:v>2.6577491760253906</c:v>
                </c:pt>
                <c:pt idx="290">
                  <c:v>2.6681251525878906</c:v>
                </c:pt>
                <c:pt idx="291">
                  <c:v>2.6785316467285156</c:v>
                </c:pt>
                <c:pt idx="292">
                  <c:v>2.6886634826660156</c:v>
                </c:pt>
                <c:pt idx="293">
                  <c:v>2.6993141174316406</c:v>
                </c:pt>
                <c:pt idx="294">
                  <c:v>2.7100715637207031</c:v>
                </c:pt>
                <c:pt idx="295">
                  <c:v>2.7219657897949219</c:v>
                </c:pt>
                <c:pt idx="296">
                  <c:v>2.7326469421386719</c:v>
                </c:pt>
                <c:pt idx="297">
                  <c:v>2.7427482604980469</c:v>
                </c:pt>
                <c:pt idx="298">
                  <c:v>2.7529563903808594</c:v>
                </c:pt>
                <c:pt idx="299">
                  <c:v>2.7635765075683594</c:v>
                </c:pt>
                <c:pt idx="300">
                  <c:v>2.7741508483886719</c:v>
                </c:pt>
                <c:pt idx="301">
                  <c:v>2.7847709655761719</c:v>
                </c:pt>
                <c:pt idx="302">
                  <c:v>2.7968025207519531</c:v>
                </c:pt>
                <c:pt idx="303">
                  <c:v>2.8075294494628906</c:v>
                </c:pt>
                <c:pt idx="304">
                  <c:v>2.8180122375488281</c:v>
                </c:pt>
                <c:pt idx="305">
                  <c:v>2.8281745910644531</c:v>
                </c:pt>
                <c:pt idx="306">
                  <c:v>2.8385963439941406</c:v>
                </c:pt>
                <c:pt idx="307">
                  <c:v>2.8490943908691406</c:v>
                </c:pt>
                <c:pt idx="308">
                  <c:v>2.8595161437988281</c:v>
                </c:pt>
                <c:pt idx="309">
                  <c:v>2.8697547912597656</c:v>
                </c:pt>
                <c:pt idx="310">
                  <c:v>2.8805732727050781</c:v>
                </c:pt>
                <c:pt idx="311">
                  <c:v>2.8910560607910156</c:v>
                </c:pt>
                <c:pt idx="312">
                  <c:v>2.9014549255371094</c:v>
                </c:pt>
                <c:pt idx="313">
                  <c:v>2.9116935729980469</c:v>
                </c:pt>
                <c:pt idx="314">
                  <c:v>2.9222373962402344</c:v>
                </c:pt>
                <c:pt idx="315">
                  <c:v>2.9327964782714844</c:v>
                </c:pt>
                <c:pt idx="316">
                  <c:v>2.9449119567871094</c:v>
                </c:pt>
                <c:pt idx="317">
                  <c:v>2.9555168151855469</c:v>
                </c:pt>
                <c:pt idx="318">
                  <c:v>2.9657249450683594</c:v>
                </c:pt>
                <c:pt idx="319">
                  <c:v>2.9759635925292969</c:v>
                </c:pt>
                <c:pt idx="320">
                  <c:v>2.9864158630371094</c:v>
                </c:pt>
                <c:pt idx="321">
                  <c:v>2.9970207214355469</c:v>
                </c:pt>
                <c:pt idx="322">
                  <c:v>3.0076408386230469</c:v>
                </c:pt>
                <c:pt idx="323">
                  <c:v>3.0197257995605469</c:v>
                </c:pt>
                <c:pt idx="324">
                  <c:v>3.0303459167480469</c:v>
                </c:pt>
                <c:pt idx="325">
                  <c:v>3.0408821105957031</c:v>
                </c:pt>
                <c:pt idx="326">
                  <c:v>3.0510444641113281</c:v>
                </c:pt>
                <c:pt idx="327">
                  <c:v>3.0614967346191406</c:v>
                </c:pt>
                <c:pt idx="328">
                  <c:v>3.0719642639160156</c:v>
                </c:pt>
                <c:pt idx="329">
                  <c:v>3.0823860168457031</c:v>
                </c:pt>
                <c:pt idx="330">
                  <c:v>3.0926856994628906</c:v>
                </c:pt>
                <c:pt idx="331">
                  <c:v>3.1035804748535156</c:v>
                </c:pt>
                <c:pt idx="332">
                  <c:v>3.1139259338378906</c:v>
                </c:pt>
                <c:pt idx="333">
                  <c:v>3.1243629455566406</c:v>
                </c:pt>
                <c:pt idx="334">
                  <c:v>3.1346015930175781</c:v>
                </c:pt>
                <c:pt idx="335">
                  <c:v>3.1451911926269531</c:v>
                </c:pt>
                <c:pt idx="336">
                  <c:v>3.1557807922363281</c:v>
                </c:pt>
                <c:pt idx="337">
                  <c:v>3.1677894592285156</c:v>
                </c:pt>
                <c:pt idx="338">
                  <c:v>3.1784095764160156</c:v>
                </c:pt>
                <c:pt idx="339">
                  <c:v>3.1886787414550781</c:v>
                </c:pt>
                <c:pt idx="340">
                  <c:v>3.1988945007324219</c:v>
                </c:pt>
                <c:pt idx="341">
                  <c:v>3.2094078063964844</c:v>
                </c:pt>
                <c:pt idx="342">
                  <c:v>3.2199363708496094</c:v>
                </c:pt>
                <c:pt idx="343">
                  <c:v>3.2305412292480469</c:v>
                </c:pt>
                <c:pt idx="344">
                  <c:v>3.2426261901855469</c:v>
                </c:pt>
                <c:pt idx="345">
                  <c:v>3.2532768249511719</c:v>
                </c:pt>
                <c:pt idx="346">
                  <c:v>3.2638359069824219</c:v>
                </c:pt>
                <c:pt idx="347">
                  <c:v>3.2740211486816406</c:v>
                </c:pt>
                <c:pt idx="348">
                  <c:v>3.2844886779785156</c:v>
                </c:pt>
                <c:pt idx="349">
                  <c:v>3.2948112487792969</c:v>
                </c:pt>
                <c:pt idx="350">
                  <c:v>3.3052330017089844</c:v>
                </c:pt>
                <c:pt idx="351">
                  <c:v>3.3156700134277344</c:v>
                </c:pt>
                <c:pt idx="352">
                  <c:v>3.3265037536621094</c:v>
                </c:pt>
                <c:pt idx="353">
                  <c:v>3.3370399475097656</c:v>
                </c:pt>
                <c:pt idx="354">
                  <c:v>3.3472251892089844</c:v>
                </c:pt>
                <c:pt idx="355">
                  <c:v>3.3574943542480469</c:v>
                </c:pt>
                <c:pt idx="356">
                  <c:v>3.3680686950683594</c:v>
                </c:pt>
                <c:pt idx="357">
                  <c:v>3.3787040710449219</c:v>
                </c:pt>
                <c:pt idx="358">
                  <c:v>3.3907127380371094</c:v>
                </c:pt>
                <c:pt idx="359">
                  <c:v>3.4013938903808594</c:v>
                </c:pt>
                <c:pt idx="360">
                  <c:v>3.4116630554199219</c:v>
                </c:pt>
                <c:pt idx="361">
                  <c:v>3.4217414855957031</c:v>
                </c:pt>
                <c:pt idx="362">
                  <c:v>3.4322242736816406</c:v>
                </c:pt>
                <c:pt idx="363">
                  <c:v>3.4427909851074219</c:v>
                </c:pt>
                <c:pt idx="364">
                  <c:v>3.4533882141113281</c:v>
                </c:pt>
                <c:pt idx="365">
                  <c:v>3.4634819030761719</c:v>
                </c:pt>
                <c:pt idx="366">
                  <c:v>3.4741630554199219</c:v>
                </c:pt>
                <c:pt idx="367">
                  <c:v>3.4845848083496094</c:v>
                </c:pt>
                <c:pt idx="368">
                  <c:v>3.4948844909667969</c:v>
                </c:pt>
                <c:pt idx="369">
                  <c:v>3.5052146911621094</c:v>
                </c:pt>
                <c:pt idx="370">
                  <c:v>3.5158348083496094</c:v>
                </c:pt>
                <c:pt idx="371">
                  <c:v>3.5262107849121094</c:v>
                </c:pt>
                <c:pt idx="372">
                  <c:v>3.5364189147949219</c:v>
                </c:pt>
                <c:pt idx="373">
                  <c:v>3.5472221374511719</c:v>
                </c:pt>
                <c:pt idx="374">
                  <c:v>3.5575218200683594</c:v>
                </c:pt>
                <c:pt idx="375">
                  <c:v>3.5680961608886719</c:v>
                </c:pt>
                <c:pt idx="376">
                  <c:v>3.5784721374511719</c:v>
                </c:pt>
                <c:pt idx="377">
                  <c:v>3.5890312194824219</c:v>
                </c:pt>
                <c:pt idx="378">
                  <c:v>3.5995750427246094</c:v>
                </c:pt>
                <c:pt idx="379">
                  <c:v>3.6114692687988281</c:v>
                </c:pt>
                <c:pt idx="380">
                  <c:v>3.6221961975097656</c:v>
                </c:pt>
                <c:pt idx="381">
                  <c:v>3.6324195861816406</c:v>
                </c:pt>
                <c:pt idx="382">
                  <c:v>3.6425666809082031</c:v>
                </c:pt>
                <c:pt idx="383">
                  <c:v>3.6531410217285156</c:v>
                </c:pt>
                <c:pt idx="384">
                  <c:v>3.6638171672821045</c:v>
                </c:pt>
                <c:pt idx="385">
                  <c:v>3.6744067668914795</c:v>
                </c:pt>
                <c:pt idx="386">
                  <c:v>3.6863086223602295</c:v>
                </c:pt>
                <c:pt idx="387">
                  <c:v>3.697066068649292</c:v>
                </c:pt>
                <c:pt idx="388">
                  <c:v>3.707625150680542</c:v>
                </c:pt>
                <c:pt idx="389">
                  <c:v>3.717787504196167</c:v>
                </c:pt>
                <c:pt idx="390">
                  <c:v>3.728132963180542</c:v>
                </c:pt>
                <c:pt idx="391">
                  <c:v>3.7387301921844482</c:v>
                </c:pt>
                <c:pt idx="392">
                  <c:v>3.7491061687469482</c:v>
                </c:pt>
                <c:pt idx="393">
                  <c:v>3.7593982219696045</c:v>
                </c:pt>
                <c:pt idx="394">
                  <c:v>3.7702624797821045</c:v>
                </c:pt>
                <c:pt idx="395">
                  <c:v>3.7805545330047607</c:v>
                </c:pt>
                <c:pt idx="396">
                  <c:v>3.7909839153289795</c:v>
                </c:pt>
                <c:pt idx="397">
                  <c:v>3.801253080368042</c:v>
                </c:pt>
                <c:pt idx="398">
                  <c:v>3.811873197555542</c:v>
                </c:pt>
                <c:pt idx="399">
                  <c:v>3.822493314743042</c:v>
                </c:pt>
                <c:pt idx="400">
                  <c:v>3.834364652633667</c:v>
                </c:pt>
                <c:pt idx="401">
                  <c:v>3.8451526165008545</c:v>
                </c:pt>
                <c:pt idx="402">
                  <c:v>3.8553149700164795</c:v>
                </c:pt>
                <c:pt idx="403">
                  <c:v>3.8655993938446045</c:v>
                </c:pt>
                <c:pt idx="404">
                  <c:v>3.8759753704071045</c:v>
                </c:pt>
                <c:pt idx="405">
                  <c:v>3.8866565227508545</c:v>
                </c:pt>
                <c:pt idx="406">
                  <c:v>3.897230863571167</c:v>
                </c:pt>
                <c:pt idx="407">
                  <c:v>3.909254789352417</c:v>
                </c:pt>
                <c:pt idx="408">
                  <c:v>3.919966459274292</c:v>
                </c:pt>
                <c:pt idx="409">
                  <c:v>3.9304721355438232</c:v>
                </c:pt>
                <c:pt idx="410">
                  <c:v>3.9406650066375732</c:v>
                </c:pt>
                <c:pt idx="411">
                  <c:v>3.9510562419891357</c:v>
                </c:pt>
                <c:pt idx="412">
                  <c:v>3.9616000652313232</c:v>
                </c:pt>
                <c:pt idx="413">
                  <c:v>3.9719836711883545</c:v>
                </c:pt>
                <c:pt idx="414">
                  <c:v>3.9822680950164795</c:v>
                </c:pt>
                <c:pt idx="415">
                  <c:v>3.9931018352508545</c:v>
                </c:pt>
                <c:pt idx="416">
                  <c:v>4.0035467147827148</c:v>
                </c:pt>
                <c:pt idx="417">
                  <c:v>4.0139150619506836</c:v>
                </c:pt>
                <c:pt idx="418">
                  <c:v>4.0242681503295898</c:v>
                </c:pt>
                <c:pt idx="419">
                  <c:v>4.0347814559936523</c:v>
                </c:pt>
                <c:pt idx="420">
                  <c:v>4.0454244613647461</c:v>
                </c:pt>
                <c:pt idx="421">
                  <c:v>4.0572881698608398</c:v>
                </c:pt>
                <c:pt idx="422">
                  <c:v>4.0680456161499023</c:v>
                </c:pt>
                <c:pt idx="423">
                  <c:v>4.0782384872436523</c:v>
                </c:pt>
                <c:pt idx="424">
                  <c:v>4.0884542465209961</c:v>
                </c:pt>
                <c:pt idx="425">
                  <c:v>4.0989065170288086</c:v>
                </c:pt>
                <c:pt idx="426">
                  <c:v>4.1095342636108398</c:v>
                </c:pt>
                <c:pt idx="427">
                  <c:v>4.1201848983764648</c:v>
                </c:pt>
                <c:pt idx="428">
                  <c:v>4.1322088241577148</c:v>
                </c:pt>
                <c:pt idx="429">
                  <c:v>4.1429662704467773</c:v>
                </c:pt>
                <c:pt idx="430">
                  <c:v>4.1534032821655273</c:v>
                </c:pt>
                <c:pt idx="431">
                  <c:v>4.1636114120483398</c:v>
                </c:pt>
                <c:pt idx="432">
                  <c:v>4.1740484237670898</c:v>
                </c:pt>
                <c:pt idx="433">
                  <c:v>4.1845006942749023</c:v>
                </c:pt>
                <c:pt idx="434">
                  <c:v>4.1949377059936523</c:v>
                </c:pt>
                <c:pt idx="435">
                  <c:v>4.2052221298217773</c:v>
                </c:pt>
                <c:pt idx="436">
                  <c:v>4.2160863876342773</c:v>
                </c:pt>
                <c:pt idx="437">
                  <c:v>4.2264394760131836</c:v>
                </c:pt>
                <c:pt idx="438">
                  <c:v>4.2368230819702148</c:v>
                </c:pt>
                <c:pt idx="439">
                  <c:v>4.2470769882202148</c:v>
                </c:pt>
                <c:pt idx="440">
                  <c:v>4.2576818466186523</c:v>
                </c:pt>
                <c:pt idx="441">
                  <c:v>4.2683019638061523</c:v>
                </c:pt>
                <c:pt idx="442">
                  <c:v>4.2802724838256836</c:v>
                </c:pt>
                <c:pt idx="443">
                  <c:v>4.2909536361694336</c:v>
                </c:pt>
                <c:pt idx="444">
                  <c:v>4.3012685775756836</c:v>
                </c:pt>
                <c:pt idx="445">
                  <c:v>4.3113851547241211</c:v>
                </c:pt>
                <c:pt idx="446">
                  <c:v>4.3218832015991211</c:v>
                </c:pt>
                <c:pt idx="447">
                  <c:v>4.3324346542358398</c:v>
                </c:pt>
                <c:pt idx="448">
                  <c:v>4.3430013656616211</c:v>
                </c:pt>
                <c:pt idx="449">
                  <c:v>4.3550329208374023</c:v>
                </c:pt>
                <c:pt idx="450">
                  <c:v>4.3658056259155273</c:v>
                </c:pt>
                <c:pt idx="451">
                  <c:v>4.3764104843139648</c:v>
                </c:pt>
                <c:pt idx="452">
                  <c:v>4.3864583969116211</c:v>
                </c:pt>
                <c:pt idx="453">
                  <c:v>4.3969411849975586</c:v>
                </c:pt>
                <c:pt idx="454">
                  <c:v>4.4073781967163086</c:v>
                </c:pt>
                <c:pt idx="455">
                  <c:v>4.4177694320678711</c:v>
                </c:pt>
                <c:pt idx="456">
                  <c:v>4.4281454086303711</c:v>
                </c:pt>
                <c:pt idx="457">
                  <c:v>4.4389944076538086</c:v>
                </c:pt>
                <c:pt idx="458">
                  <c:v>4.4494161605834961</c:v>
                </c:pt>
                <c:pt idx="459">
                  <c:v>4.4597158432006836</c:v>
                </c:pt>
                <c:pt idx="460">
                  <c:v>4.4700918197631836</c:v>
                </c:pt>
                <c:pt idx="461">
                  <c:v>4.4805440902709961</c:v>
                </c:pt>
                <c:pt idx="462">
                  <c:v>4.4911184310913086</c:v>
                </c:pt>
                <c:pt idx="463">
                  <c:v>4.5032262802124023</c:v>
                </c:pt>
                <c:pt idx="464">
                  <c:v>4.5139837265014648</c:v>
                </c:pt>
                <c:pt idx="465">
                  <c:v>4.5242071151733398</c:v>
                </c:pt>
                <c:pt idx="466">
                  <c:v>4.5342245101928711</c:v>
                </c:pt>
                <c:pt idx="467">
                  <c:v>4.5448141098022461</c:v>
                </c:pt>
                <c:pt idx="468">
                  <c:v>4.5553045272827148</c:v>
                </c:pt>
                <c:pt idx="469">
                  <c:v>4.5658712387084961</c:v>
                </c:pt>
                <c:pt idx="470">
                  <c:v>4.5759496688842773</c:v>
                </c:pt>
                <c:pt idx="471">
                  <c:v>4.5866765975952148</c:v>
                </c:pt>
                <c:pt idx="472">
                  <c:v>4.5970983505249023</c:v>
                </c:pt>
                <c:pt idx="473">
                  <c:v>4.6074285507202148</c:v>
                </c:pt>
                <c:pt idx="474">
                  <c:v>4.6176671981811523</c:v>
                </c:pt>
                <c:pt idx="475">
                  <c:v>4.6283483505249023</c:v>
                </c:pt>
                <c:pt idx="476">
                  <c:v>4.6387166976928711</c:v>
                </c:pt>
                <c:pt idx="477">
                  <c:v>4.6489248275756836</c:v>
                </c:pt>
                <c:pt idx="478">
                  <c:v>4.6598501205444336</c:v>
                </c:pt>
                <c:pt idx="479">
                  <c:v>4.6702337265014648</c:v>
                </c:pt>
                <c:pt idx="480">
                  <c:v>4.6806097030639648</c:v>
                </c:pt>
                <c:pt idx="481">
                  <c:v>4.6908178329467773</c:v>
                </c:pt>
                <c:pt idx="482">
                  <c:v>4.7014994621276855</c:v>
                </c:pt>
                <c:pt idx="483">
                  <c:v>4.7120890617370605</c:v>
                </c:pt>
                <c:pt idx="484">
                  <c:v>4.724097728729248</c:v>
                </c:pt>
                <c:pt idx="485">
                  <c:v>4.7347331047058105</c:v>
                </c:pt>
                <c:pt idx="486">
                  <c:v>4.744819164276123</c:v>
                </c:pt>
                <c:pt idx="487">
                  <c:v>4.755134105682373</c:v>
                </c:pt>
                <c:pt idx="488">
                  <c:v>4.765571117401123</c:v>
                </c:pt>
                <c:pt idx="489">
                  <c:v>4.7762675285339355</c:v>
                </c:pt>
                <c:pt idx="490">
                  <c:v>4.7868876457214355</c:v>
                </c:pt>
                <c:pt idx="491">
                  <c:v>4.7988734245300293</c:v>
                </c:pt>
                <c:pt idx="492">
                  <c:v>4.8095393180847168</c:v>
                </c:pt>
                <c:pt idx="493">
                  <c:v>4.8199992179870605</c:v>
                </c:pt>
                <c:pt idx="494">
                  <c:v>4.830298900604248</c:v>
                </c:pt>
                <c:pt idx="495">
                  <c:v>4.840644359588623</c:v>
                </c:pt>
                <c:pt idx="496">
                  <c:v>4.851233959197998</c:v>
                </c:pt>
                <c:pt idx="497">
                  <c:v>4.8615946769714355</c:v>
                </c:pt>
                <c:pt idx="498">
                  <c:v>4.871863842010498</c:v>
                </c:pt>
                <c:pt idx="499">
                  <c:v>4.8827738761901855</c:v>
                </c:pt>
                <c:pt idx="500">
                  <c:v>4.893043041229248</c:v>
                </c:pt>
                <c:pt idx="501">
                  <c:v>4.903480052947998</c:v>
                </c:pt>
                <c:pt idx="502">
                  <c:v>4.913825511932373</c:v>
                </c:pt>
                <c:pt idx="503">
                  <c:v>4.924384593963623</c:v>
                </c:pt>
                <c:pt idx="504">
                  <c:v>4.9349284172058105</c:v>
                </c:pt>
                <c:pt idx="505">
                  <c:v>4.9469599723815918</c:v>
                </c:pt>
                <c:pt idx="506">
                  <c:v>4.9576411247253418</c:v>
                </c:pt>
                <c:pt idx="507">
                  <c:v>4.9678034782409668</c:v>
                </c:pt>
                <c:pt idx="508">
                  <c:v>4.9779353141784668</c:v>
                </c:pt>
                <c:pt idx="509">
                  <c:v>4.9884943962097168</c:v>
                </c:pt>
                <c:pt idx="510">
                  <c:v>4.9991908073425293</c:v>
                </c:pt>
                <c:pt idx="511">
                  <c:v>5.0097575187683105</c:v>
                </c:pt>
                <c:pt idx="512">
                  <c:v>5.021766185760498</c:v>
                </c:pt>
                <c:pt idx="513">
                  <c:v>5.032477855682373</c:v>
                </c:pt>
                <c:pt idx="514">
                  <c:v>5.0429911613464355</c:v>
                </c:pt>
                <c:pt idx="515">
                  <c:v>5.053199291229248</c:v>
                </c:pt>
                <c:pt idx="516">
                  <c:v>5.063575267791748</c:v>
                </c:pt>
                <c:pt idx="517">
                  <c:v>5.0740885734558105</c:v>
                </c:pt>
                <c:pt idx="518">
                  <c:v>5.084510326385498</c:v>
                </c:pt>
                <c:pt idx="519">
                  <c:v>5.094764232635498</c:v>
                </c:pt>
                <c:pt idx="520">
                  <c:v>5.105628490447998</c:v>
                </c:pt>
                <c:pt idx="521">
                  <c:v>5.1159205436706543</c:v>
                </c:pt>
                <c:pt idx="522">
                  <c:v>5.1264872550964355</c:v>
                </c:pt>
                <c:pt idx="523">
                  <c:v>5.1367030143737793</c:v>
                </c:pt>
                <c:pt idx="524">
                  <c:v>5.1472926139831543</c:v>
                </c:pt>
                <c:pt idx="525">
                  <c:v>5.1578516960144043</c:v>
                </c:pt>
                <c:pt idx="526">
                  <c:v>5.1698298454284668</c:v>
                </c:pt>
                <c:pt idx="527">
                  <c:v>5.1805415153503418</c:v>
                </c:pt>
                <c:pt idx="528">
                  <c:v>5.1907191276550293</c:v>
                </c:pt>
                <c:pt idx="529">
                  <c:v>5.2009425163269043</c:v>
                </c:pt>
                <c:pt idx="530">
                  <c:v>5.2115015983581543</c:v>
                </c:pt>
                <c:pt idx="531">
                  <c:v>5.2220759391784668</c:v>
                </c:pt>
                <c:pt idx="532">
                  <c:v>5.2326350212097168</c:v>
                </c:pt>
                <c:pt idx="533">
                  <c:v>5.2445826530456543</c:v>
                </c:pt>
                <c:pt idx="534">
                  <c:v>5.2553400993347168</c:v>
                </c:pt>
                <c:pt idx="535">
                  <c:v>5.2658839225769043</c:v>
                </c:pt>
                <c:pt idx="536">
                  <c:v>5.2761225700378418</c:v>
                </c:pt>
                <c:pt idx="537">
                  <c:v>5.2865748405456543</c:v>
                </c:pt>
                <c:pt idx="538">
                  <c:v>5.2970194816589355</c:v>
                </c:pt>
                <c:pt idx="539">
                  <c:v>5.3072810173034668</c:v>
                </c:pt>
                <c:pt idx="540">
                  <c:v>5.3176569938659668</c:v>
                </c:pt>
                <c:pt idx="541">
                  <c:v>5.3285822868347168</c:v>
                </c:pt>
                <c:pt idx="542">
                  <c:v>5.339057445526123</c:v>
                </c:pt>
                <c:pt idx="543">
                  <c:v>5.3492960929870605</c:v>
                </c:pt>
                <c:pt idx="544">
                  <c:v>5.359595775604248</c:v>
                </c:pt>
                <c:pt idx="545">
                  <c:v>5.370215892791748</c:v>
                </c:pt>
                <c:pt idx="546">
                  <c:v>5.380805492401123</c:v>
                </c:pt>
                <c:pt idx="547">
                  <c:v>5.392768383026123</c:v>
                </c:pt>
                <c:pt idx="548">
                  <c:v>5.4034647941589355</c:v>
                </c:pt>
                <c:pt idx="549">
                  <c:v>5.4137110710144043</c:v>
                </c:pt>
                <c:pt idx="550">
                  <c:v>5.4237895011901855</c:v>
                </c:pt>
                <c:pt idx="551">
                  <c:v>5.4343485832214355</c:v>
                </c:pt>
                <c:pt idx="552">
                  <c:v>5.4449763298034668</c:v>
                </c:pt>
                <c:pt idx="553">
                  <c:v>5.455512523651123</c:v>
                </c:pt>
                <c:pt idx="554">
                  <c:v>5.4676814079284668</c:v>
                </c:pt>
                <c:pt idx="555">
                  <c:v>5.4782404899597168</c:v>
                </c:pt>
                <c:pt idx="556">
                  <c:v>5.4888148307800293</c:v>
                </c:pt>
                <c:pt idx="557">
                  <c:v>5.4989924430847168</c:v>
                </c:pt>
                <c:pt idx="558">
                  <c:v>5.5093989372253418</c:v>
                </c:pt>
                <c:pt idx="559">
                  <c:v>5.5199122428894043</c:v>
                </c:pt>
                <c:pt idx="560">
                  <c:v>5.5302882194519043</c:v>
                </c:pt>
                <c:pt idx="561">
                  <c:v>5.5406641960144043</c:v>
                </c:pt>
                <c:pt idx="562">
                  <c:v>5.5514979362487793</c:v>
                </c:pt>
                <c:pt idx="563">
                  <c:v>5.5619044303894043</c:v>
                </c:pt>
                <c:pt idx="564">
                  <c:v>5.5722804069519043</c:v>
                </c:pt>
                <c:pt idx="565">
                  <c:v>5.582526683807373</c:v>
                </c:pt>
                <c:pt idx="566">
                  <c:v>5.5930399894714355</c:v>
                </c:pt>
                <c:pt idx="567">
                  <c:v>5.6036524772644043</c:v>
                </c:pt>
                <c:pt idx="568">
                  <c:v>5.6156916618347168</c:v>
                </c:pt>
                <c:pt idx="569">
                  <c:v>5.6264185905456543</c:v>
                </c:pt>
                <c:pt idx="570">
                  <c:v>5.636634349822998</c:v>
                </c:pt>
                <c:pt idx="571">
                  <c:v>5.646766185760498</c:v>
                </c:pt>
                <c:pt idx="572">
                  <c:v>5.657325267791748</c:v>
                </c:pt>
                <c:pt idx="573">
                  <c:v>5.667762279510498</c:v>
                </c:pt>
                <c:pt idx="574">
                  <c:v>5.6783595085144043</c:v>
                </c:pt>
                <c:pt idx="575">
                  <c:v>5.6883692741394043</c:v>
                </c:pt>
                <c:pt idx="576">
                  <c:v>5.6990809440612793</c:v>
                </c:pt>
                <c:pt idx="577">
                  <c:v>5.7095637321472168</c:v>
                </c:pt>
                <c:pt idx="578">
                  <c:v>5.7198023796081543</c:v>
                </c:pt>
                <c:pt idx="579">
                  <c:v>5.7302088737487793</c:v>
                </c:pt>
                <c:pt idx="580">
                  <c:v>5.7407755851745605</c:v>
                </c:pt>
                <c:pt idx="581">
                  <c:v>5.7512102127075195</c:v>
                </c:pt>
                <c:pt idx="582">
                  <c:v>5.761418342590332</c:v>
                </c:pt>
                <c:pt idx="583">
                  <c:v>5.7722063064575195</c:v>
                </c:pt>
                <c:pt idx="584">
                  <c:v>5.782628059387207</c:v>
                </c:pt>
                <c:pt idx="585">
                  <c:v>5.793065071105957</c:v>
                </c:pt>
                <c:pt idx="586">
                  <c:v>5.803410530090332</c:v>
                </c:pt>
                <c:pt idx="587">
                  <c:v>5.8139848709106445</c:v>
                </c:pt>
                <c:pt idx="588">
                  <c:v>5.8244905471801758</c:v>
                </c:pt>
                <c:pt idx="589">
                  <c:v>5.836491584777832</c:v>
                </c:pt>
                <c:pt idx="590">
                  <c:v>5.847203254699707</c:v>
                </c:pt>
                <c:pt idx="591">
                  <c:v>5.8573274612426758</c:v>
                </c:pt>
                <c:pt idx="592">
                  <c:v>5.8675966262817383</c:v>
                </c:pt>
                <c:pt idx="593">
                  <c:v>5.8781404495239258</c:v>
                </c:pt>
                <c:pt idx="594">
                  <c:v>5.8888063430786133</c:v>
                </c:pt>
                <c:pt idx="595">
                  <c:v>5.8994264602661133</c:v>
                </c:pt>
                <c:pt idx="596">
                  <c:v>5.9112749099731445</c:v>
                </c:pt>
                <c:pt idx="597">
                  <c:v>5.922032356262207</c:v>
                </c:pt>
                <c:pt idx="598">
                  <c:v>5.9325380325317383</c:v>
                </c:pt>
                <c:pt idx="599">
                  <c:v>5.9427614212036133</c:v>
                </c:pt>
                <c:pt idx="600">
                  <c:v>5.9530763626098633</c:v>
                </c:pt>
                <c:pt idx="601">
                  <c:v>5.9637269973754883</c:v>
                </c:pt>
                <c:pt idx="602">
                  <c:v>5.9740800857543945</c:v>
                </c:pt>
                <c:pt idx="603">
                  <c:v>5.984349250793457</c:v>
                </c:pt>
                <c:pt idx="604">
                  <c:v>5.9952592849731445</c:v>
                </c:pt>
                <c:pt idx="605">
                  <c:v>6.005558967590332</c:v>
                </c:pt>
                <c:pt idx="606">
                  <c:v>6.0159883499145508</c:v>
                </c:pt>
                <c:pt idx="607">
                  <c:v>6.0262575149536133</c:v>
                </c:pt>
                <c:pt idx="608">
                  <c:v>6.0369386672973633</c:v>
                </c:pt>
                <c:pt idx="609">
                  <c:v>6.0474367141723633</c:v>
                </c:pt>
                <c:pt idx="610">
                  <c:v>6.0594758987426758</c:v>
                </c:pt>
                <c:pt idx="611">
                  <c:v>6.0701265335083008</c:v>
                </c:pt>
                <c:pt idx="612">
                  <c:v>6.0803117752075195</c:v>
                </c:pt>
                <c:pt idx="613">
                  <c:v>6.090550422668457</c:v>
                </c:pt>
                <c:pt idx="614">
                  <c:v>6.1010026931762695</c:v>
                </c:pt>
                <c:pt idx="615">
                  <c:v>6.1116838455200195</c:v>
                </c:pt>
                <c:pt idx="616">
                  <c:v>6.1222505569458008</c:v>
                </c:pt>
                <c:pt idx="617">
                  <c:v>6.1343050003051758</c:v>
                </c:pt>
                <c:pt idx="618">
                  <c:v>6.1449861526489258</c:v>
                </c:pt>
                <c:pt idx="619">
                  <c:v>6.1554765701293945</c:v>
                </c:pt>
                <c:pt idx="620">
                  <c:v>6.165715217590332</c:v>
                </c:pt>
                <c:pt idx="621">
                  <c:v>6.175999641418457</c:v>
                </c:pt>
                <c:pt idx="622">
                  <c:v>6.1865739822387695</c:v>
                </c:pt>
                <c:pt idx="623">
                  <c:v>6.197026252746582</c:v>
                </c:pt>
                <c:pt idx="624">
                  <c:v>6.2072649002075195</c:v>
                </c:pt>
                <c:pt idx="625">
                  <c:v>6.218052864074707</c:v>
                </c:pt>
                <c:pt idx="626">
                  <c:v>6.228489875793457</c:v>
                </c:pt>
                <c:pt idx="627">
                  <c:v>6.238835334777832</c:v>
                </c:pt>
                <c:pt idx="628">
                  <c:v>6.249211311340332</c:v>
                </c:pt>
                <c:pt idx="629">
                  <c:v>6.259800910949707</c:v>
                </c:pt>
                <c:pt idx="630">
                  <c:v>6.2703752517700195</c:v>
                </c:pt>
                <c:pt idx="631">
                  <c:v>6.2823457717895508</c:v>
                </c:pt>
                <c:pt idx="632">
                  <c:v>6.2930269241333008</c:v>
                </c:pt>
                <c:pt idx="633">
                  <c:v>6.3032426834106445</c:v>
                </c:pt>
                <c:pt idx="634">
                  <c:v>6.3134431838989258</c:v>
                </c:pt>
                <c:pt idx="635">
                  <c:v>6.3239564895629883</c:v>
                </c:pt>
                <c:pt idx="636">
                  <c:v>6.3346071243286133</c:v>
                </c:pt>
                <c:pt idx="637">
                  <c:v>6.3451814651489258</c:v>
                </c:pt>
                <c:pt idx="638">
                  <c:v>6.3572587966918945</c:v>
                </c:pt>
                <c:pt idx="639">
                  <c:v>6.3679094314575195</c:v>
                </c:pt>
                <c:pt idx="640">
                  <c:v>6.3784990310668945</c:v>
                </c:pt>
                <c:pt idx="641">
                  <c:v>6.388615608215332</c:v>
                </c:pt>
                <c:pt idx="642">
                  <c:v>6.398991584777832</c:v>
                </c:pt>
                <c:pt idx="643">
                  <c:v>6.409520149230957</c:v>
                </c:pt>
                <c:pt idx="644">
                  <c:v>6.419926643371582</c:v>
                </c:pt>
                <c:pt idx="645">
                  <c:v>6.4302263259887695</c:v>
                </c:pt>
                <c:pt idx="646">
                  <c:v>6.4410600662231445</c:v>
                </c:pt>
                <c:pt idx="647">
                  <c:v>6.4514665603637695</c:v>
                </c:pt>
                <c:pt idx="648">
                  <c:v>6.4618120193481445</c:v>
                </c:pt>
                <c:pt idx="649">
                  <c:v>6.472111701965332</c:v>
                </c:pt>
                <c:pt idx="650">
                  <c:v>6.4826250076293945</c:v>
                </c:pt>
                <c:pt idx="651">
                  <c:v>6.4932756423950195</c:v>
                </c:pt>
                <c:pt idx="652">
                  <c:v>6.5052156448364258</c:v>
                </c:pt>
                <c:pt idx="653">
                  <c:v>6.5159730911254883</c:v>
                </c:pt>
                <c:pt idx="654">
                  <c:v>6.526188850402832</c:v>
                </c:pt>
                <c:pt idx="655">
                  <c:v>6.5363969802856445</c:v>
                </c:pt>
                <c:pt idx="656">
                  <c:v>6.5468645095825195</c:v>
                </c:pt>
                <c:pt idx="657">
                  <c:v>6.5574617385864258</c:v>
                </c:pt>
                <c:pt idx="658">
                  <c:v>6.5680513381958008</c:v>
                </c:pt>
                <c:pt idx="659">
                  <c:v>6.5801362991333008</c:v>
                </c:pt>
                <c:pt idx="660">
                  <c:v>6.5907869338989258</c:v>
                </c:pt>
                <c:pt idx="661">
                  <c:v>6.6013460159301758</c:v>
                </c:pt>
                <c:pt idx="662">
                  <c:v>6.6115083694458008</c:v>
                </c:pt>
                <c:pt idx="663">
                  <c:v>6.6219453811645508</c:v>
                </c:pt>
                <c:pt idx="664">
                  <c:v>6.6324281692504883</c:v>
                </c:pt>
                <c:pt idx="665">
                  <c:v>6.6428041458129883</c:v>
                </c:pt>
                <c:pt idx="666">
                  <c:v>6.6531496047973633</c:v>
                </c:pt>
                <c:pt idx="667">
                  <c:v>6.6639375686645508</c:v>
                </c:pt>
                <c:pt idx="668">
                  <c:v>6.6744203567504883</c:v>
                </c:pt>
                <c:pt idx="669">
                  <c:v>6.6847352981567383</c:v>
                </c:pt>
                <c:pt idx="670">
                  <c:v>6.6950654983520508</c:v>
                </c:pt>
                <c:pt idx="671">
                  <c:v>6.7055482864379883</c:v>
                </c:pt>
                <c:pt idx="672">
                  <c:v>6.7161989212036133</c:v>
                </c:pt>
                <c:pt idx="673">
                  <c:v>6.7281999588012695</c:v>
                </c:pt>
                <c:pt idx="674">
                  <c:v>6.738926887512207</c:v>
                </c:pt>
                <c:pt idx="675">
                  <c:v>6.749150276184082</c:v>
                </c:pt>
                <c:pt idx="676">
                  <c:v>6.7592973709106445</c:v>
                </c:pt>
                <c:pt idx="677">
                  <c:v>6.7697649002075195</c:v>
                </c:pt>
                <c:pt idx="678">
                  <c:v>6.7803316116333008</c:v>
                </c:pt>
                <c:pt idx="679">
                  <c:v>6.790926456451416</c:v>
                </c:pt>
                <c:pt idx="680">
                  <c:v>6.8009438514709473</c:v>
                </c:pt>
                <c:pt idx="681">
                  <c:v>6.8116707801818848</c:v>
                </c:pt>
                <c:pt idx="682">
                  <c:v>6.822023868560791</c:v>
                </c:pt>
                <c:pt idx="683">
                  <c:v>6.832399845123291</c:v>
                </c:pt>
                <c:pt idx="684">
                  <c:v>6.842714786529541</c:v>
                </c:pt>
                <c:pt idx="685">
                  <c:v>6.853365421295166</c:v>
                </c:pt>
                <c:pt idx="686">
                  <c:v>6.863741397857666</c:v>
                </c:pt>
                <c:pt idx="687">
                  <c:v>6.873903751373291</c:v>
                </c:pt>
                <c:pt idx="688">
                  <c:v>6.884768009185791</c:v>
                </c:pt>
                <c:pt idx="689">
                  <c:v>6.895082950592041</c:v>
                </c:pt>
                <c:pt idx="690">
                  <c:v>6.905580997467041</c:v>
                </c:pt>
                <c:pt idx="691">
                  <c:v>6.915865421295166</c:v>
                </c:pt>
                <c:pt idx="692">
                  <c:v>6.926516056060791</c:v>
                </c:pt>
                <c:pt idx="693">
                  <c:v>6.9370293617248535</c:v>
                </c:pt>
                <c:pt idx="694">
                  <c:v>6.9470467567443848</c:v>
                </c:pt>
                <c:pt idx="695">
                  <c:v>6.9575448036193848</c:v>
                </c:pt>
                <c:pt idx="696">
                  <c:v>6.9677834510803223</c:v>
                </c:pt>
                <c:pt idx="697">
                  <c:v>6.9780678749084473</c:v>
                </c:pt>
                <c:pt idx="698">
                  <c:v>6.9884743690490723</c:v>
                </c:pt>
                <c:pt idx="699">
                  <c:v>6.9992928504943848</c:v>
                </c:pt>
                <c:pt idx="700">
                  <c:v>7.0097146034240723</c:v>
                </c:pt>
                <c:pt idx="701">
                  <c:v>7.0197930335998535</c:v>
                </c:pt>
                <c:pt idx="702">
                  <c:v>7.030123233795166</c:v>
                </c:pt>
                <c:pt idx="703">
                  <c:v>7.0406365394592285</c:v>
                </c:pt>
                <c:pt idx="704">
                  <c:v>7.0512566566467285</c:v>
                </c:pt>
                <c:pt idx="705">
                  <c:v>7.061403751373291</c:v>
                </c:pt>
                <c:pt idx="706">
                  <c:v>7.072145938873291</c:v>
                </c:pt>
                <c:pt idx="707">
                  <c:v>7.0823845863342285</c:v>
                </c:pt>
                <c:pt idx="708">
                  <c:v>7.092653751373291</c:v>
                </c:pt>
                <c:pt idx="709">
                  <c:v>7.1032891273498535</c:v>
                </c:pt>
                <c:pt idx="710">
                  <c:v>7.1138405799865723</c:v>
                </c:pt>
                <c:pt idx="711">
                  <c:v>7.1245675086975098</c:v>
                </c:pt>
                <c:pt idx="712">
                  <c:v>7.1366524696350098</c:v>
                </c:pt>
                <c:pt idx="713">
                  <c:v>7.1473488807678223</c:v>
                </c:pt>
                <c:pt idx="714">
                  <c:v>7.1577858924865723</c:v>
                </c:pt>
                <c:pt idx="715">
                  <c:v>7.1678872108459473</c:v>
                </c:pt>
                <c:pt idx="716">
                  <c:v>7.1783394813537598</c:v>
                </c:pt>
                <c:pt idx="717">
                  <c:v>7.188753604888916</c:v>
                </c:pt>
                <c:pt idx="718">
                  <c:v>7.1989388465881348</c:v>
                </c:pt>
                <c:pt idx="719">
                  <c:v>7.2092537879943848</c:v>
                </c:pt>
                <c:pt idx="720">
                  <c:v>7.2200112342834473</c:v>
                </c:pt>
                <c:pt idx="721">
                  <c:v>7.2304177284240723</c:v>
                </c:pt>
                <c:pt idx="722">
                  <c:v>7.2407174110412598</c:v>
                </c:pt>
                <c:pt idx="723">
                  <c:v>7.2510552406311035</c:v>
                </c:pt>
                <c:pt idx="724">
                  <c:v>7.2616753578186035</c:v>
                </c:pt>
                <c:pt idx="725">
                  <c:v>7.2721352577209473</c:v>
                </c:pt>
                <c:pt idx="726">
                  <c:v>7.2822213172912598</c:v>
                </c:pt>
                <c:pt idx="727">
                  <c:v>7.2929482460021973</c:v>
                </c:pt>
                <c:pt idx="728">
                  <c:v>7.3031105995178223</c:v>
                </c:pt>
                <c:pt idx="729">
                  <c:v>7.313478946685791</c:v>
                </c:pt>
                <c:pt idx="730">
                  <c:v>7.324068546295166</c:v>
                </c:pt>
                <c:pt idx="731">
                  <c:v>7.3349175453186035</c:v>
                </c:pt>
                <c:pt idx="732">
                  <c:v>7.3454995155334473</c:v>
                </c:pt>
                <c:pt idx="733">
                  <c:v>7.3573784828186035</c:v>
                </c:pt>
                <c:pt idx="734">
                  <c:v>7.3681817054748535</c:v>
                </c:pt>
                <c:pt idx="735">
                  <c:v>7.378542423248291</c:v>
                </c:pt>
                <c:pt idx="736">
                  <c:v>7.3888115882873535</c:v>
                </c:pt>
                <c:pt idx="737">
                  <c:v>7.3991265296936035</c:v>
                </c:pt>
                <c:pt idx="738">
                  <c:v>7.409670352935791</c:v>
                </c:pt>
                <c:pt idx="739">
                  <c:v>7.4199395179748535</c:v>
                </c:pt>
                <c:pt idx="740">
                  <c:v>7.4301400184631348</c:v>
                </c:pt>
                <c:pt idx="741">
                  <c:v>7.4408516883850098</c:v>
                </c:pt>
                <c:pt idx="742">
                  <c:v>7.4510903358459473</c:v>
                </c:pt>
                <c:pt idx="743">
                  <c:v>7.4615120887756348</c:v>
                </c:pt>
                <c:pt idx="744">
                  <c:v>7.4718422889709473</c:v>
                </c:pt>
                <c:pt idx="745">
                  <c:v>7.4825387001037598</c:v>
                </c:pt>
                <c:pt idx="746">
                  <c:v>7.4930596351623535</c:v>
                </c:pt>
                <c:pt idx="747">
                  <c:v>7.5031609535217285</c:v>
                </c:pt>
                <c:pt idx="748">
                  <c:v>7.513704776763916</c:v>
                </c:pt>
                <c:pt idx="749">
                  <c:v>7.5239968299865723</c:v>
                </c:pt>
                <c:pt idx="750">
                  <c:v>7.5343728065490723</c:v>
                </c:pt>
                <c:pt idx="751">
                  <c:v>7.5448555946350098</c:v>
                </c:pt>
                <c:pt idx="752">
                  <c:v>7.5557808876037598</c:v>
                </c:pt>
                <c:pt idx="753">
                  <c:v>7.5661492347717285</c:v>
                </c:pt>
                <c:pt idx="754">
                  <c:v>7.5763955116271973</c:v>
                </c:pt>
                <c:pt idx="755">
                  <c:v>7.586733341217041</c:v>
                </c:pt>
                <c:pt idx="756">
                  <c:v>7.597139835357666</c:v>
                </c:pt>
                <c:pt idx="757">
                  <c:v>7.6077446937561035</c:v>
                </c:pt>
                <c:pt idx="758">
                  <c:v>7.619844913482666</c:v>
                </c:pt>
                <c:pt idx="759">
                  <c:v>7.630495548248291</c:v>
                </c:pt>
                <c:pt idx="760">
                  <c:v>7.6407418251037598</c:v>
                </c:pt>
                <c:pt idx="761">
                  <c:v>7.6509804725646973</c:v>
                </c:pt>
                <c:pt idx="762">
                  <c:v>7.6616005897521973</c:v>
                </c:pt>
                <c:pt idx="763">
                  <c:v>7.6719231605529785</c:v>
                </c:pt>
                <c:pt idx="764">
                  <c:v>7.6824135780334473</c:v>
                </c:pt>
                <c:pt idx="765">
                  <c:v>7.692629337310791</c:v>
                </c:pt>
                <c:pt idx="766">
                  <c:v>7.7032952308654785</c:v>
                </c:pt>
                <c:pt idx="767">
                  <c:v>7.7139153480529785</c:v>
                </c:pt>
                <c:pt idx="768">
                  <c:v>7.7239937782287598</c:v>
                </c:pt>
                <c:pt idx="769">
                  <c:v>7.7344307899475098</c:v>
                </c:pt>
                <c:pt idx="770">
                  <c:v>7.7449135780334473</c:v>
                </c:pt>
                <c:pt idx="771">
                  <c:v>7.7552895545959473</c:v>
                </c:pt>
                <c:pt idx="772">
                  <c:v>7.7655739784240723</c:v>
                </c:pt>
                <c:pt idx="773">
                  <c:v>7.7764687538146973</c:v>
                </c:pt>
                <c:pt idx="774">
                  <c:v>7.786898136138916</c:v>
                </c:pt>
                <c:pt idx="775">
                  <c:v>7.7972054481506348</c:v>
                </c:pt>
                <c:pt idx="776">
                  <c:v>7.8074898719787598</c:v>
                </c:pt>
                <c:pt idx="777">
                  <c:v>7.8180642127990723</c:v>
                </c:pt>
                <c:pt idx="778">
                  <c:v>7.8286843299865723</c:v>
                </c:pt>
                <c:pt idx="779">
                  <c:v>7.8406825065612793</c:v>
                </c:pt>
                <c:pt idx="780">
                  <c:v>7.8514399528503418</c:v>
                </c:pt>
                <c:pt idx="781">
                  <c:v>7.861579418182373</c:v>
                </c:pt>
                <c:pt idx="782">
                  <c:v>7.871711254119873</c:v>
                </c:pt>
                <c:pt idx="783">
                  <c:v>7.882300853729248</c:v>
                </c:pt>
                <c:pt idx="784">
                  <c:v>7.892890453338623</c:v>
                </c:pt>
                <c:pt idx="785">
                  <c:v>7.9034342765808105</c:v>
                </c:pt>
                <c:pt idx="786">
                  <c:v>7.913489818572998</c:v>
                </c:pt>
                <c:pt idx="787">
                  <c:v>7.9241557121276855</c:v>
                </c:pt>
                <c:pt idx="788">
                  <c:v>7.9345927238464355</c:v>
                </c:pt>
                <c:pt idx="789">
                  <c:v>7.9449152946472168</c:v>
                </c:pt>
                <c:pt idx="790">
                  <c:v>7.9551539421081543</c:v>
                </c:pt>
                <c:pt idx="791">
                  <c:v>7.9658045768737793</c:v>
                </c:pt>
                <c:pt idx="792">
                  <c:v>7.9762568473815918</c:v>
                </c:pt>
                <c:pt idx="793">
                  <c:v>7.9864649772644043</c:v>
                </c:pt>
                <c:pt idx="794">
                  <c:v>7.9972834587097168</c:v>
                </c:pt>
                <c:pt idx="795">
                  <c:v>8.0076284408569336</c:v>
                </c:pt>
                <c:pt idx="796">
                  <c:v>8.0180883407592773</c:v>
                </c:pt>
                <c:pt idx="797">
                  <c:v>8.0282964706420898</c:v>
                </c:pt>
                <c:pt idx="798">
                  <c:v>8.0389776229858398</c:v>
                </c:pt>
                <c:pt idx="799">
                  <c:v>8.0495901107788086</c:v>
                </c:pt>
                <c:pt idx="800">
                  <c:v>8.0615758895874023</c:v>
                </c:pt>
                <c:pt idx="801">
                  <c:v>8.0721960067749023</c:v>
                </c:pt>
                <c:pt idx="802">
                  <c:v>8.0822668075561523</c:v>
                </c:pt>
                <c:pt idx="803">
                  <c:v>8.0925359725952148</c:v>
                </c:pt>
                <c:pt idx="804">
                  <c:v>8.1030797958374023</c:v>
                </c:pt>
                <c:pt idx="805">
                  <c:v>8.1138982772827148</c:v>
                </c:pt>
                <c:pt idx="806">
                  <c:v>8.1244115829467773</c:v>
                </c:pt>
                <c:pt idx="807">
                  <c:v>8.1362981796264648</c:v>
                </c:pt>
                <c:pt idx="808">
                  <c:v>8.1470861434936523</c:v>
                </c:pt>
                <c:pt idx="809">
                  <c:v>8.1575460433959961</c:v>
                </c:pt>
                <c:pt idx="810">
                  <c:v>8.1678304672241211</c:v>
                </c:pt>
                <c:pt idx="811">
                  <c:v>8.1780538558959961</c:v>
                </c:pt>
                <c:pt idx="812">
                  <c:v>8.1887044906616211</c:v>
                </c:pt>
                <c:pt idx="813">
                  <c:v>8.1991262435913086</c:v>
                </c:pt>
                <c:pt idx="814">
                  <c:v>8.2093496322631836</c:v>
                </c:pt>
                <c:pt idx="815">
                  <c:v>8.2202138900756836</c:v>
                </c:pt>
                <c:pt idx="816">
                  <c:v>8.2304677963256836</c:v>
                </c:pt>
                <c:pt idx="817">
                  <c:v>8.2410421371459961</c:v>
                </c:pt>
                <c:pt idx="818">
                  <c:v>8.2513570785522461</c:v>
                </c:pt>
                <c:pt idx="819">
                  <c:v>8.2619009017944336</c:v>
                </c:pt>
                <c:pt idx="820">
                  <c:v>8.2724752426147461</c:v>
                </c:pt>
                <c:pt idx="821">
                  <c:v>8.2844152450561523</c:v>
                </c:pt>
                <c:pt idx="822">
                  <c:v>8.2950201034545898</c:v>
                </c:pt>
                <c:pt idx="823">
                  <c:v>8.3052587509155273</c:v>
                </c:pt>
                <c:pt idx="824">
                  <c:v>8.3155508041381836</c:v>
                </c:pt>
                <c:pt idx="825">
                  <c:v>8.3259572982788086</c:v>
                </c:pt>
                <c:pt idx="826">
                  <c:v>8.3366842269897461</c:v>
                </c:pt>
                <c:pt idx="827">
                  <c:v>8.3472738265991211</c:v>
                </c:pt>
                <c:pt idx="828">
                  <c:v>8.3592596054077148</c:v>
                </c:pt>
                <c:pt idx="829">
                  <c:v>8.3700170516967773</c:v>
                </c:pt>
                <c:pt idx="830">
                  <c:v>8.3804998397827148</c:v>
                </c:pt>
                <c:pt idx="831">
                  <c:v>8.3906850814819336</c:v>
                </c:pt>
                <c:pt idx="832">
                  <c:v>8.4010305404663086</c:v>
                </c:pt>
                <c:pt idx="833">
                  <c:v>8.4116277694702148</c:v>
                </c:pt>
                <c:pt idx="834">
                  <c:v>8.4220266342163086</c:v>
                </c:pt>
                <c:pt idx="835">
                  <c:v>8.4322652816772461</c:v>
                </c:pt>
                <c:pt idx="836">
                  <c:v>8.4431295394897461</c:v>
                </c:pt>
                <c:pt idx="837">
                  <c:v>8.4534902572631836</c:v>
                </c:pt>
                <c:pt idx="838">
                  <c:v>8.4639196395874023</c:v>
                </c:pt>
                <c:pt idx="839">
                  <c:v>8.4742040634155273</c:v>
                </c:pt>
                <c:pt idx="840">
                  <c:v>8.4848241806030273</c:v>
                </c:pt>
                <c:pt idx="841">
                  <c:v>8.4953908920288086</c:v>
                </c:pt>
                <c:pt idx="842">
                  <c:v>8.5073537826538086</c:v>
                </c:pt>
                <c:pt idx="843">
                  <c:v>8.5180807113647461</c:v>
                </c:pt>
                <c:pt idx="844">
                  <c:v>8.5281744003295898</c:v>
                </c:pt>
                <c:pt idx="845">
                  <c:v>8.5384740829467773</c:v>
                </c:pt>
                <c:pt idx="846">
                  <c:v>8.5489568710327148</c:v>
                </c:pt>
                <c:pt idx="847">
                  <c:v>8.5575780868530273</c:v>
                </c:pt>
                <c:pt idx="848">
                  <c:v>8.5658330917358398</c:v>
                </c:pt>
                <c:pt idx="849">
                  <c:v>8.5741186141967773</c:v>
                </c:pt>
                <c:pt idx="850">
                  <c:v>8.5801153182983398</c:v>
                </c:pt>
                <c:pt idx="851">
                  <c:v>8.5864171981811523</c:v>
                </c:pt>
                <c:pt idx="852">
                  <c:v>8.5928869247436523</c:v>
                </c:pt>
                <c:pt idx="853">
                  <c:v>8.5989904403686523</c:v>
                </c:pt>
                <c:pt idx="854">
                  <c:v>8.6055974960327148</c:v>
                </c:pt>
                <c:pt idx="855">
                  <c:v>8.6115179061889648</c:v>
                </c:pt>
                <c:pt idx="856">
                  <c:v>8.6177434921264648</c:v>
                </c:pt>
                <c:pt idx="857">
                  <c:v>8.6240453720092773</c:v>
                </c:pt>
                <c:pt idx="858">
                  <c:v>8.6305303573608398</c:v>
                </c:pt>
                <c:pt idx="859">
                  <c:v>8.6365346908569336</c:v>
                </c:pt>
                <c:pt idx="860">
                  <c:v>8.6428976058959961</c:v>
                </c:pt>
                <c:pt idx="861">
                  <c:v>8.6489248275756836</c:v>
                </c:pt>
                <c:pt idx="862">
                  <c:v>8.6531057357788086</c:v>
                </c:pt>
                <c:pt idx="863">
                  <c:v>8.6572561264038086</c:v>
                </c:pt>
                <c:pt idx="864">
                  <c:v>8.6616659164428711</c:v>
                </c:pt>
                <c:pt idx="865">
                  <c:v>8.6660299301147461</c:v>
                </c:pt>
                <c:pt idx="866">
                  <c:v>8.6702413558959961</c:v>
                </c:pt>
                <c:pt idx="867">
                  <c:v>8.6742849349975586</c:v>
                </c:pt>
                <c:pt idx="868">
                  <c:v>8.6788015365600586</c:v>
                </c:pt>
                <c:pt idx="869">
                  <c:v>8.6827154159545898</c:v>
                </c:pt>
                <c:pt idx="870">
                  <c:v>8.6867589950561523</c:v>
                </c:pt>
                <c:pt idx="871">
                  <c:v>8.6907567977905273</c:v>
                </c:pt>
                <c:pt idx="872">
                  <c:v>8.6949071884155273</c:v>
                </c:pt>
                <c:pt idx="873">
                  <c:v>8.6991796493530273</c:v>
                </c:pt>
                <c:pt idx="874">
                  <c:v>8.7036199569702148</c:v>
                </c:pt>
                <c:pt idx="875">
                  <c:v>8.7076787948608398</c:v>
                </c:pt>
                <c:pt idx="876">
                  <c:v>8.7117528915405273</c:v>
                </c:pt>
                <c:pt idx="877">
                  <c:v>8.7194128036499023</c:v>
                </c:pt>
                <c:pt idx="878">
                  <c:v>8.7197141647338867</c:v>
                </c:pt>
                <c:pt idx="879">
                  <c:v>8.7199316024780273</c:v>
                </c:pt>
                <c:pt idx="880">
                  <c:v>8.7200412750244141</c:v>
                </c:pt>
                <c:pt idx="881">
                  <c:v>8.7200956344604492</c:v>
                </c:pt>
                <c:pt idx="882">
                  <c:v>8.7201223373413086</c:v>
                </c:pt>
                <c:pt idx="883">
                  <c:v>8.7201223373413086</c:v>
                </c:pt>
                <c:pt idx="884">
                  <c:v>8.7201499938964844</c:v>
                </c:pt>
                <c:pt idx="885">
                  <c:v>8.7201499938964844</c:v>
                </c:pt>
                <c:pt idx="886">
                  <c:v>8.7201766967773438</c:v>
                </c:pt>
                <c:pt idx="887">
                  <c:v>8.7201766967773438</c:v>
                </c:pt>
                <c:pt idx="888">
                  <c:v>8.7201766967773438</c:v>
                </c:pt>
                <c:pt idx="889">
                  <c:v>8.7201499938964844</c:v>
                </c:pt>
                <c:pt idx="890">
                  <c:v>8.7201499938964844</c:v>
                </c:pt>
                <c:pt idx="891">
                  <c:v>8.7201499938964844</c:v>
                </c:pt>
                <c:pt idx="892">
                  <c:v>8.7201499938964844</c:v>
                </c:pt>
                <c:pt idx="893">
                  <c:v>8.7201499938964844</c:v>
                </c:pt>
              </c:numCache>
            </c:numRef>
          </c:xVal>
          <c:yVal>
            <c:numRef>
              <c:f>'Probe 1.18'!$B$4:$B$897</c:f>
              <c:numCache>
                <c:formatCode>General</c:formatCode>
                <c:ptCount val="894"/>
                <c:pt idx="0">
                  <c:v>3.8655130863189697</c:v>
                </c:pt>
                <c:pt idx="1">
                  <c:v>3.8271028995513916</c:v>
                </c:pt>
                <c:pt idx="2">
                  <c:v>3.8432543277740479</c:v>
                </c:pt>
                <c:pt idx="3">
                  <c:v>3.8087236881256104</c:v>
                </c:pt>
                <c:pt idx="4">
                  <c:v>3.841594934463501</c:v>
                </c:pt>
                <c:pt idx="5">
                  <c:v>3.920269250869751</c:v>
                </c:pt>
                <c:pt idx="6">
                  <c:v>4.5567440986633301</c:v>
                </c:pt>
                <c:pt idx="7">
                  <c:v>4.9825253486633301</c:v>
                </c:pt>
                <c:pt idx="8">
                  <c:v>5.3799862861633301</c:v>
                </c:pt>
                <c:pt idx="9">
                  <c:v>5.7886776924133301</c:v>
                </c:pt>
                <c:pt idx="10">
                  <c:v>6.2198300361633301</c:v>
                </c:pt>
                <c:pt idx="11">
                  <c:v>6.6431698799133301</c:v>
                </c:pt>
                <c:pt idx="12">
                  <c:v>7.0220761299133301</c:v>
                </c:pt>
                <c:pt idx="13">
                  <c:v>7.4341855049133301</c:v>
                </c:pt>
                <c:pt idx="14">
                  <c:v>7.8633847236633301</c:v>
                </c:pt>
                <c:pt idx="15">
                  <c:v>8.2295951843261719</c:v>
                </c:pt>
                <c:pt idx="16">
                  <c:v>8.6016654968261719</c:v>
                </c:pt>
                <c:pt idx="17">
                  <c:v>9.0362358093261719</c:v>
                </c:pt>
                <c:pt idx="18">
                  <c:v>9.5215873718261719</c:v>
                </c:pt>
                <c:pt idx="19">
                  <c:v>10.018169403076172</c:v>
                </c:pt>
                <c:pt idx="20">
                  <c:v>10.547466278076172</c:v>
                </c:pt>
                <c:pt idx="21">
                  <c:v>11.140727996826172</c:v>
                </c:pt>
                <c:pt idx="22">
                  <c:v>11.717876434326172</c:v>
                </c:pt>
                <c:pt idx="23">
                  <c:v>12.278911590576172</c:v>
                </c:pt>
                <c:pt idx="24">
                  <c:v>12.893657684326172</c:v>
                </c:pt>
                <c:pt idx="25">
                  <c:v>13.583110809326172</c:v>
                </c:pt>
                <c:pt idx="26">
                  <c:v>14.289165496826172</c:v>
                </c:pt>
                <c:pt idx="27">
                  <c:v>15.001079559326172</c:v>
                </c:pt>
                <c:pt idx="28">
                  <c:v>15.769634246826172</c:v>
                </c:pt>
                <c:pt idx="29">
                  <c:v>16.556743621826172</c:v>
                </c:pt>
                <c:pt idx="30">
                  <c:v>17.348735809326172</c:v>
                </c:pt>
                <c:pt idx="31">
                  <c:v>18.184673309326172</c:v>
                </c:pt>
                <c:pt idx="32">
                  <c:v>19.051860809326172</c:v>
                </c:pt>
                <c:pt idx="33">
                  <c:v>19.940532684326172</c:v>
                </c:pt>
                <c:pt idx="34">
                  <c:v>20.830181121826172</c:v>
                </c:pt>
                <c:pt idx="35">
                  <c:v>21.801860809326172</c:v>
                </c:pt>
                <c:pt idx="36">
                  <c:v>22.870220184326172</c:v>
                </c:pt>
                <c:pt idx="37">
                  <c:v>23.940532684326172</c:v>
                </c:pt>
                <c:pt idx="38">
                  <c:v>25.036235809326172</c:v>
                </c:pt>
                <c:pt idx="39">
                  <c:v>26.199321746826172</c:v>
                </c:pt>
                <c:pt idx="40">
                  <c:v>27.384868621826172</c:v>
                </c:pt>
                <c:pt idx="41">
                  <c:v>28.537212371826172</c:v>
                </c:pt>
                <c:pt idx="42">
                  <c:v>29.759868621826172</c:v>
                </c:pt>
                <c:pt idx="43">
                  <c:v>30.779399871826172</c:v>
                </c:pt>
                <c:pt idx="44">
                  <c:v>31.802837371826172</c:v>
                </c:pt>
                <c:pt idx="45">
                  <c:v>32.804790496826172</c:v>
                </c:pt>
                <c:pt idx="46">
                  <c:v>33.857524871826172</c:v>
                </c:pt>
                <c:pt idx="47">
                  <c:v>34.935649871826172</c:v>
                </c:pt>
                <c:pt idx="48">
                  <c:v>36.054790496826172</c:v>
                </c:pt>
                <c:pt idx="49">
                  <c:v>37.173931121826172</c:v>
                </c:pt>
                <c:pt idx="50">
                  <c:v>38.332134246826172</c:v>
                </c:pt>
                <c:pt idx="51">
                  <c:v>39.531352996826172</c:v>
                </c:pt>
                <c:pt idx="52">
                  <c:v>40.757915496826172</c:v>
                </c:pt>
                <c:pt idx="53">
                  <c:v>42.004009246826172</c:v>
                </c:pt>
                <c:pt idx="54">
                  <c:v>43.244243621826172</c:v>
                </c:pt>
                <c:pt idx="55">
                  <c:v>44.537212371826172</c:v>
                </c:pt>
                <c:pt idx="56">
                  <c:v>45.548931121826172</c:v>
                </c:pt>
                <c:pt idx="57">
                  <c:v>46.572368621826172</c:v>
                </c:pt>
                <c:pt idx="58">
                  <c:v>47.603618621826172</c:v>
                </c:pt>
                <c:pt idx="59">
                  <c:v>48.929790496826172</c:v>
                </c:pt>
                <c:pt idx="60">
                  <c:v>49.965274810791016</c:v>
                </c:pt>
                <c:pt idx="61">
                  <c:v>51.021915435791016</c:v>
                </c:pt>
                <c:pt idx="62">
                  <c:v>52.111759185791016</c:v>
                </c:pt>
                <c:pt idx="63">
                  <c:v>53.226993560791016</c:v>
                </c:pt>
                <c:pt idx="64">
                  <c:v>54.330509185791016</c:v>
                </c:pt>
                <c:pt idx="65">
                  <c:v>55.432071685791016</c:v>
                </c:pt>
                <c:pt idx="66">
                  <c:v>56.535587310791016</c:v>
                </c:pt>
                <c:pt idx="67">
                  <c:v>57.619571685791016</c:v>
                </c:pt>
                <c:pt idx="68">
                  <c:v>58.746524810791016</c:v>
                </c:pt>
                <c:pt idx="69">
                  <c:v>59.867618560791016</c:v>
                </c:pt>
                <c:pt idx="70">
                  <c:v>60.967227935791016</c:v>
                </c:pt>
                <c:pt idx="71">
                  <c:v>62.041446685791016</c:v>
                </c:pt>
                <c:pt idx="72">
                  <c:v>63.131290435791016</c:v>
                </c:pt>
                <c:pt idx="73">
                  <c:v>64.234809875488281</c:v>
                </c:pt>
                <c:pt idx="74">
                  <c:v>65.351997375488281</c:v>
                </c:pt>
                <c:pt idx="75">
                  <c:v>66.465278625488281</c:v>
                </c:pt>
                <c:pt idx="76">
                  <c:v>67.590278625488281</c:v>
                </c:pt>
                <c:pt idx="77">
                  <c:v>68.697700500488281</c:v>
                </c:pt>
                <c:pt idx="78">
                  <c:v>69.867622375488281</c:v>
                </c:pt>
                <c:pt idx="79">
                  <c:v>71.053169250488281</c:v>
                </c:pt>
                <c:pt idx="80">
                  <c:v>72.236763000488281</c:v>
                </c:pt>
                <c:pt idx="81">
                  <c:v>73.482856750488281</c:v>
                </c:pt>
                <c:pt idx="82">
                  <c:v>74.725044250488281</c:v>
                </c:pt>
                <c:pt idx="83">
                  <c:v>75.959419250488281</c:v>
                </c:pt>
                <c:pt idx="84">
                  <c:v>77.178169250488281</c:v>
                </c:pt>
                <c:pt idx="85">
                  <c:v>78.400825500488281</c:v>
                </c:pt>
                <c:pt idx="86">
                  <c:v>79.615669250488281</c:v>
                </c:pt>
                <c:pt idx="87">
                  <c:v>80.861763000488281</c:v>
                </c:pt>
                <c:pt idx="88">
                  <c:v>82.070747375488281</c:v>
                </c:pt>
                <c:pt idx="89">
                  <c:v>83.250434875488281</c:v>
                </c:pt>
                <c:pt idx="90">
                  <c:v>84.449653625488281</c:v>
                </c:pt>
                <c:pt idx="91">
                  <c:v>85.668403625488281</c:v>
                </c:pt>
                <c:pt idx="92">
                  <c:v>86.873481750488281</c:v>
                </c:pt>
                <c:pt idx="93">
                  <c:v>88.078559875488281</c:v>
                </c:pt>
                <c:pt idx="94">
                  <c:v>89.203559875488281</c:v>
                </c:pt>
                <c:pt idx="95">
                  <c:v>90.342231750488281</c:v>
                </c:pt>
                <c:pt idx="96">
                  <c:v>91.508247375488281</c:v>
                </c:pt>
                <c:pt idx="97">
                  <c:v>92.717231750488281</c:v>
                </c:pt>
                <c:pt idx="98">
                  <c:v>93.875434875488281</c:v>
                </c:pt>
                <c:pt idx="99">
                  <c:v>95.062934875488281</c:v>
                </c:pt>
                <c:pt idx="100">
                  <c:v>96.201606750488281</c:v>
                </c:pt>
                <c:pt idx="101">
                  <c:v>97.326606750488281</c:v>
                </c:pt>
                <c:pt idx="102">
                  <c:v>98.443794250488281</c:v>
                </c:pt>
                <c:pt idx="103">
                  <c:v>99.576606750488281</c:v>
                </c:pt>
                <c:pt idx="104">
                  <c:v>100.66840362548828</c:v>
                </c:pt>
                <c:pt idx="105">
                  <c:v>101.78363800048828</c:v>
                </c:pt>
                <c:pt idx="106">
                  <c:v>102.84027862548828</c:v>
                </c:pt>
                <c:pt idx="107">
                  <c:v>103.88910675048828</c:v>
                </c:pt>
                <c:pt idx="108">
                  <c:v>104.95941925048828</c:v>
                </c:pt>
                <c:pt idx="109">
                  <c:v>106.06879425048828</c:v>
                </c:pt>
                <c:pt idx="110">
                  <c:v>107.16645050048828</c:v>
                </c:pt>
                <c:pt idx="111">
                  <c:v>108.28363800048828</c:v>
                </c:pt>
                <c:pt idx="112">
                  <c:v>109.35199737548828</c:v>
                </c:pt>
                <c:pt idx="113">
                  <c:v>110.47504425048828</c:v>
                </c:pt>
                <c:pt idx="114">
                  <c:v>111.60785675048828</c:v>
                </c:pt>
                <c:pt idx="115">
                  <c:v>112.74652862548828</c:v>
                </c:pt>
                <c:pt idx="116">
                  <c:v>113.79926300048828</c:v>
                </c:pt>
                <c:pt idx="117">
                  <c:v>114.85980987548828</c:v>
                </c:pt>
                <c:pt idx="118">
                  <c:v>116.16840362548828</c:v>
                </c:pt>
                <c:pt idx="119">
                  <c:v>117.18793487548828</c:v>
                </c:pt>
                <c:pt idx="120">
                  <c:v>118.53559112548828</c:v>
                </c:pt>
                <c:pt idx="121">
                  <c:v>119.56488800048828</c:v>
                </c:pt>
                <c:pt idx="122">
                  <c:v>120.59418487548828</c:v>
                </c:pt>
                <c:pt idx="123">
                  <c:v>121.89887237548828</c:v>
                </c:pt>
                <c:pt idx="124">
                  <c:v>123.18207550048828</c:v>
                </c:pt>
                <c:pt idx="125">
                  <c:v>124.48480987548828</c:v>
                </c:pt>
                <c:pt idx="126">
                  <c:v>125.80121612548828</c:v>
                </c:pt>
                <c:pt idx="127">
                  <c:v>127.08441925048828</c:v>
                </c:pt>
                <c:pt idx="128">
                  <c:v>128.32073974609375</c:v>
                </c:pt>
                <c:pt idx="129">
                  <c:v>129.60198974609375</c:v>
                </c:pt>
                <c:pt idx="130">
                  <c:v>130.87933349609375</c:v>
                </c:pt>
                <c:pt idx="131">
                  <c:v>132.14300537109375</c:v>
                </c:pt>
                <c:pt idx="132">
                  <c:v>133.15374755859375</c:v>
                </c:pt>
                <c:pt idx="133">
                  <c:v>134.36663818359375</c:v>
                </c:pt>
                <c:pt idx="134">
                  <c:v>135.43402099609375</c:v>
                </c:pt>
                <c:pt idx="135">
                  <c:v>136.51409912109375</c:v>
                </c:pt>
                <c:pt idx="136">
                  <c:v>137.51409912109375</c:v>
                </c:pt>
                <c:pt idx="137">
                  <c:v>138.71331787109375</c:v>
                </c:pt>
                <c:pt idx="138">
                  <c:v>139.93499755859375</c:v>
                </c:pt>
                <c:pt idx="139">
                  <c:v>141.16937255859375</c:v>
                </c:pt>
                <c:pt idx="140">
                  <c:v>142.28656005859375</c:v>
                </c:pt>
                <c:pt idx="141">
                  <c:v>143.46527099609375</c:v>
                </c:pt>
                <c:pt idx="142">
                  <c:v>144.59613037109375</c:v>
                </c:pt>
                <c:pt idx="143">
                  <c:v>145.63323974609375</c:v>
                </c:pt>
                <c:pt idx="144">
                  <c:v>146.56976318359375</c:v>
                </c:pt>
                <c:pt idx="145">
                  <c:v>147.51214599609375</c:v>
                </c:pt>
                <c:pt idx="146">
                  <c:v>148.47601318359375</c:v>
                </c:pt>
                <c:pt idx="147">
                  <c:v>149.34027099609375</c:v>
                </c:pt>
                <c:pt idx="148">
                  <c:v>150.40374755859375</c:v>
                </c:pt>
                <c:pt idx="149">
                  <c:v>151.39105224609375</c:v>
                </c:pt>
                <c:pt idx="150">
                  <c:v>152.38714599609375</c:v>
                </c:pt>
                <c:pt idx="151">
                  <c:v>153.37738037109375</c:v>
                </c:pt>
                <c:pt idx="152">
                  <c:v>154.43597412109375</c:v>
                </c:pt>
                <c:pt idx="153">
                  <c:v>155.46624755859375</c:v>
                </c:pt>
                <c:pt idx="154">
                  <c:v>156.30999755859375</c:v>
                </c:pt>
                <c:pt idx="155">
                  <c:v>157.30023193359375</c:v>
                </c:pt>
                <c:pt idx="156">
                  <c:v>158.17913818359375</c:v>
                </c:pt>
                <c:pt idx="157">
                  <c:v>158.96331787109375</c:v>
                </c:pt>
                <c:pt idx="158">
                  <c:v>159.67425537109375</c:v>
                </c:pt>
                <c:pt idx="159">
                  <c:v>160.43988037109375</c:v>
                </c:pt>
                <c:pt idx="160">
                  <c:v>161.16839599609375</c:v>
                </c:pt>
                <c:pt idx="161">
                  <c:v>161.80706787109375</c:v>
                </c:pt>
                <c:pt idx="162">
                  <c:v>162.60296630859375</c:v>
                </c:pt>
                <c:pt idx="163">
                  <c:v>163.40570068359375</c:v>
                </c:pt>
                <c:pt idx="164">
                  <c:v>164.10931396484375</c:v>
                </c:pt>
                <c:pt idx="165">
                  <c:v>164.69720458984375</c:v>
                </c:pt>
                <c:pt idx="166">
                  <c:v>165.33197021484375</c:v>
                </c:pt>
                <c:pt idx="167">
                  <c:v>166.03753662109375</c:v>
                </c:pt>
                <c:pt idx="168">
                  <c:v>166.54095458984375</c:v>
                </c:pt>
                <c:pt idx="169">
                  <c:v>167.21185302734375</c:v>
                </c:pt>
                <c:pt idx="170">
                  <c:v>167.83636474609375</c:v>
                </c:pt>
                <c:pt idx="171">
                  <c:v>168.33489990234375</c:v>
                </c:pt>
                <c:pt idx="172">
                  <c:v>168.85589599609375</c:v>
                </c:pt>
                <c:pt idx="173">
                  <c:v>169.50775146484375</c:v>
                </c:pt>
                <c:pt idx="174">
                  <c:v>170.12152099609375</c:v>
                </c:pt>
                <c:pt idx="175">
                  <c:v>170.51068115234375</c:v>
                </c:pt>
                <c:pt idx="176">
                  <c:v>170.91741943359375</c:v>
                </c:pt>
                <c:pt idx="177">
                  <c:v>171.36566162109375</c:v>
                </c:pt>
                <c:pt idx="178">
                  <c:v>171.77874755859375</c:v>
                </c:pt>
                <c:pt idx="179">
                  <c:v>172.12518310546875</c:v>
                </c:pt>
                <c:pt idx="180">
                  <c:v>172.47235107421875</c:v>
                </c:pt>
                <c:pt idx="181">
                  <c:v>172.78558349609375</c:v>
                </c:pt>
                <c:pt idx="182">
                  <c:v>173.04876708984375</c:v>
                </c:pt>
                <c:pt idx="183">
                  <c:v>173.41839599609375</c:v>
                </c:pt>
                <c:pt idx="184">
                  <c:v>173.73944091796875</c:v>
                </c:pt>
                <c:pt idx="185">
                  <c:v>173.95477294921875</c:v>
                </c:pt>
                <c:pt idx="186">
                  <c:v>174.08843994140625</c:v>
                </c:pt>
                <c:pt idx="187">
                  <c:v>174.21630859375</c:v>
                </c:pt>
                <c:pt idx="188">
                  <c:v>174.35693359375</c:v>
                </c:pt>
                <c:pt idx="189">
                  <c:v>174.4676513671875</c:v>
                </c:pt>
                <c:pt idx="190">
                  <c:v>174.55081176757813</c:v>
                </c:pt>
                <c:pt idx="191">
                  <c:v>174.63125610351563</c:v>
                </c:pt>
                <c:pt idx="192">
                  <c:v>174.655029296875</c:v>
                </c:pt>
                <c:pt idx="193">
                  <c:v>174.6986083984375</c:v>
                </c:pt>
                <c:pt idx="194">
                  <c:v>174.83131408691406</c:v>
                </c:pt>
                <c:pt idx="195">
                  <c:v>174.94728088378906</c:v>
                </c:pt>
                <c:pt idx="196">
                  <c:v>174.93693542480469</c:v>
                </c:pt>
                <c:pt idx="197">
                  <c:v>174.90640258789063</c:v>
                </c:pt>
                <c:pt idx="198">
                  <c:v>174.97439575195313</c:v>
                </c:pt>
                <c:pt idx="199">
                  <c:v>175.01556396484375</c:v>
                </c:pt>
                <c:pt idx="200">
                  <c:v>175.0347900390625</c:v>
                </c:pt>
                <c:pt idx="201">
                  <c:v>175.16827392578125</c:v>
                </c:pt>
                <c:pt idx="202">
                  <c:v>175.27899169921875</c:v>
                </c:pt>
                <c:pt idx="203">
                  <c:v>175.26455688476563</c:v>
                </c:pt>
                <c:pt idx="204">
                  <c:v>175.35507202148438</c:v>
                </c:pt>
                <c:pt idx="205">
                  <c:v>175.40335083007813</c:v>
                </c:pt>
                <c:pt idx="206">
                  <c:v>175.46258544921875</c:v>
                </c:pt>
                <c:pt idx="207">
                  <c:v>175.45901489257813</c:v>
                </c:pt>
                <c:pt idx="208">
                  <c:v>175.39364624023438</c:v>
                </c:pt>
                <c:pt idx="209">
                  <c:v>175.36361694335938</c:v>
                </c:pt>
                <c:pt idx="210">
                  <c:v>175.23300170898438</c:v>
                </c:pt>
                <c:pt idx="211">
                  <c:v>175.14089965820313</c:v>
                </c:pt>
                <c:pt idx="212">
                  <c:v>175.10629272460938</c:v>
                </c:pt>
                <c:pt idx="213">
                  <c:v>175.02378845214844</c:v>
                </c:pt>
                <c:pt idx="214">
                  <c:v>174.99310302734375</c:v>
                </c:pt>
                <c:pt idx="215">
                  <c:v>175.03875732421875</c:v>
                </c:pt>
                <c:pt idx="216">
                  <c:v>175.09585571289063</c:v>
                </c:pt>
                <c:pt idx="217">
                  <c:v>175.05690002441406</c:v>
                </c:pt>
                <c:pt idx="218">
                  <c:v>175.03691101074219</c:v>
                </c:pt>
                <c:pt idx="219">
                  <c:v>175.06932067871094</c:v>
                </c:pt>
                <c:pt idx="220">
                  <c:v>175.10877990722656</c:v>
                </c:pt>
                <c:pt idx="221">
                  <c:v>175.14295959472656</c:v>
                </c:pt>
                <c:pt idx="222">
                  <c:v>175.19747924804688</c:v>
                </c:pt>
                <c:pt idx="223">
                  <c:v>175.27755737304688</c:v>
                </c:pt>
                <c:pt idx="224">
                  <c:v>175.33901977539063</c:v>
                </c:pt>
                <c:pt idx="225">
                  <c:v>175.48953247070313</c:v>
                </c:pt>
                <c:pt idx="226">
                  <c:v>175.68472290039063</c:v>
                </c:pt>
                <c:pt idx="227">
                  <c:v>175.79924011230469</c:v>
                </c:pt>
                <c:pt idx="228">
                  <c:v>175.78126525878906</c:v>
                </c:pt>
                <c:pt idx="229">
                  <c:v>175.86570739746094</c:v>
                </c:pt>
                <c:pt idx="230">
                  <c:v>176.03337097167969</c:v>
                </c:pt>
                <c:pt idx="231">
                  <c:v>176.11009216308594</c:v>
                </c:pt>
                <c:pt idx="232">
                  <c:v>176.24778747558594</c:v>
                </c:pt>
                <c:pt idx="233">
                  <c:v>176.44285583496094</c:v>
                </c:pt>
                <c:pt idx="234">
                  <c:v>176.58110046386719</c:v>
                </c:pt>
                <c:pt idx="235">
                  <c:v>176.73429870605469</c:v>
                </c:pt>
                <c:pt idx="236">
                  <c:v>176.96086120605469</c:v>
                </c:pt>
                <c:pt idx="237">
                  <c:v>177.10673522949219</c:v>
                </c:pt>
                <c:pt idx="238">
                  <c:v>177.11553955078125</c:v>
                </c:pt>
                <c:pt idx="239">
                  <c:v>177.20867919921875</c:v>
                </c:pt>
                <c:pt idx="240">
                  <c:v>177.39984130859375</c:v>
                </c:pt>
                <c:pt idx="241">
                  <c:v>177.54071044921875</c:v>
                </c:pt>
                <c:pt idx="242">
                  <c:v>177.57362365722656</c:v>
                </c:pt>
                <c:pt idx="243">
                  <c:v>177.71559143066406</c:v>
                </c:pt>
                <c:pt idx="244">
                  <c:v>177.92506408691406</c:v>
                </c:pt>
                <c:pt idx="245">
                  <c:v>178.03755187988281</c:v>
                </c:pt>
                <c:pt idx="246">
                  <c:v>178.17658996582031</c:v>
                </c:pt>
                <c:pt idx="247">
                  <c:v>178.33638000488281</c:v>
                </c:pt>
                <c:pt idx="248">
                  <c:v>178.47515869140625</c:v>
                </c:pt>
                <c:pt idx="249">
                  <c:v>178.48263549804688</c:v>
                </c:pt>
                <c:pt idx="250">
                  <c:v>178.53378295898438</c:v>
                </c:pt>
                <c:pt idx="251">
                  <c:v>178.67160034179688</c:v>
                </c:pt>
                <c:pt idx="252">
                  <c:v>178.7451171875</c:v>
                </c:pt>
                <c:pt idx="253">
                  <c:v>178.847412109375</c:v>
                </c:pt>
                <c:pt idx="254">
                  <c:v>179.0166015625</c:v>
                </c:pt>
                <c:pt idx="255">
                  <c:v>179.1434326171875</c:v>
                </c:pt>
                <c:pt idx="256">
                  <c:v>179.2880859375</c:v>
                </c:pt>
                <c:pt idx="257">
                  <c:v>179.5419921875</c:v>
                </c:pt>
                <c:pt idx="258">
                  <c:v>179.7734375</c:v>
                </c:pt>
                <c:pt idx="259">
                  <c:v>179.86968994140625</c:v>
                </c:pt>
                <c:pt idx="260">
                  <c:v>179.88240051269531</c:v>
                </c:pt>
                <c:pt idx="261">
                  <c:v>179.99586486816406</c:v>
                </c:pt>
                <c:pt idx="262">
                  <c:v>180.15773010253906</c:v>
                </c:pt>
                <c:pt idx="263">
                  <c:v>180.24604797363281</c:v>
                </c:pt>
                <c:pt idx="264">
                  <c:v>180.42073059082031</c:v>
                </c:pt>
                <c:pt idx="265">
                  <c:v>180.62263488769531</c:v>
                </c:pt>
                <c:pt idx="266">
                  <c:v>180.6583251953125</c:v>
                </c:pt>
                <c:pt idx="267">
                  <c:v>180.67742919921875</c:v>
                </c:pt>
                <c:pt idx="268">
                  <c:v>180.70150756835938</c:v>
                </c:pt>
                <c:pt idx="269">
                  <c:v>180.69525146484375</c:v>
                </c:pt>
                <c:pt idx="270">
                  <c:v>180.57916259765625</c:v>
                </c:pt>
                <c:pt idx="271">
                  <c:v>180.45452880859375</c:v>
                </c:pt>
                <c:pt idx="272">
                  <c:v>180.42660522460938</c:v>
                </c:pt>
                <c:pt idx="273">
                  <c:v>180.41842651367188</c:v>
                </c:pt>
                <c:pt idx="274">
                  <c:v>180.4176025390625</c:v>
                </c:pt>
                <c:pt idx="275">
                  <c:v>180.4766845703125</c:v>
                </c:pt>
                <c:pt idx="276">
                  <c:v>180.48692321777344</c:v>
                </c:pt>
                <c:pt idx="277">
                  <c:v>180.51774597167969</c:v>
                </c:pt>
                <c:pt idx="278">
                  <c:v>180.66056823730469</c:v>
                </c:pt>
                <c:pt idx="279">
                  <c:v>180.74943542480469</c:v>
                </c:pt>
                <c:pt idx="280">
                  <c:v>180.69908142089844</c:v>
                </c:pt>
                <c:pt idx="281">
                  <c:v>180.70841979980469</c:v>
                </c:pt>
                <c:pt idx="282">
                  <c:v>180.83732604980469</c:v>
                </c:pt>
                <c:pt idx="283">
                  <c:v>180.95353698730469</c:v>
                </c:pt>
                <c:pt idx="284">
                  <c:v>181.0030517578125</c:v>
                </c:pt>
                <c:pt idx="285">
                  <c:v>181.07749938964844</c:v>
                </c:pt>
                <c:pt idx="286">
                  <c:v>181.20787048339844</c:v>
                </c:pt>
                <c:pt idx="287">
                  <c:v>181.28361511230469</c:v>
                </c:pt>
                <c:pt idx="288">
                  <c:v>181.48796081542969</c:v>
                </c:pt>
                <c:pt idx="289">
                  <c:v>181.78434753417969</c:v>
                </c:pt>
                <c:pt idx="290">
                  <c:v>181.98594665527344</c:v>
                </c:pt>
                <c:pt idx="291">
                  <c:v>181.99752807617188</c:v>
                </c:pt>
                <c:pt idx="292">
                  <c:v>181.97470092773438</c:v>
                </c:pt>
                <c:pt idx="293">
                  <c:v>182.09271240234375</c:v>
                </c:pt>
                <c:pt idx="294">
                  <c:v>182.16972351074219</c:v>
                </c:pt>
                <c:pt idx="295">
                  <c:v>182.24940490722656</c:v>
                </c:pt>
                <c:pt idx="296">
                  <c:v>182.41932678222656</c:v>
                </c:pt>
                <c:pt idx="297">
                  <c:v>182.52348327636719</c:v>
                </c:pt>
                <c:pt idx="298">
                  <c:v>182.63406372070313</c:v>
                </c:pt>
                <c:pt idx="299">
                  <c:v>182.77700805664063</c:v>
                </c:pt>
                <c:pt idx="300">
                  <c:v>182.90811157226563</c:v>
                </c:pt>
                <c:pt idx="301">
                  <c:v>182.95852661132813</c:v>
                </c:pt>
                <c:pt idx="302">
                  <c:v>183.05307006835938</c:v>
                </c:pt>
                <c:pt idx="303">
                  <c:v>183.21377563476563</c:v>
                </c:pt>
                <c:pt idx="304">
                  <c:v>183.30262756347656</c:v>
                </c:pt>
                <c:pt idx="305">
                  <c:v>183.28749084472656</c:v>
                </c:pt>
                <c:pt idx="306">
                  <c:v>183.38336181640625</c:v>
                </c:pt>
                <c:pt idx="307">
                  <c:v>183.52886962890625</c:v>
                </c:pt>
                <c:pt idx="308">
                  <c:v>183.57720947265625</c:v>
                </c:pt>
                <c:pt idx="309">
                  <c:v>183.74322509765625</c:v>
                </c:pt>
                <c:pt idx="310">
                  <c:v>183.97222900390625</c:v>
                </c:pt>
                <c:pt idx="311">
                  <c:v>184.21466064453125</c:v>
                </c:pt>
                <c:pt idx="312">
                  <c:v>184.34112548828125</c:v>
                </c:pt>
                <c:pt idx="313">
                  <c:v>184.430908203125</c:v>
                </c:pt>
                <c:pt idx="314">
                  <c:v>184.6058349609375</c:v>
                </c:pt>
                <c:pt idx="315">
                  <c:v>184.7484130859375</c:v>
                </c:pt>
                <c:pt idx="316">
                  <c:v>184.9498291015625</c:v>
                </c:pt>
                <c:pt idx="317">
                  <c:v>185.2025146484375</c:v>
                </c:pt>
                <c:pt idx="318">
                  <c:v>185.4671630859375</c:v>
                </c:pt>
                <c:pt idx="319">
                  <c:v>185.7899169921875</c:v>
                </c:pt>
                <c:pt idx="320">
                  <c:v>186.2073974609375</c:v>
                </c:pt>
                <c:pt idx="321">
                  <c:v>186.5765380859375</c:v>
                </c:pt>
                <c:pt idx="322">
                  <c:v>186.7576904296875</c:v>
                </c:pt>
                <c:pt idx="323">
                  <c:v>187.0029296875</c:v>
                </c:pt>
                <c:pt idx="324">
                  <c:v>187.291015625</c:v>
                </c:pt>
                <c:pt idx="325">
                  <c:v>187.555419921875</c:v>
                </c:pt>
                <c:pt idx="326">
                  <c:v>187.7506103515625</c:v>
                </c:pt>
                <c:pt idx="327">
                  <c:v>188.0380859375</c:v>
                </c:pt>
                <c:pt idx="328">
                  <c:v>188.38427734375</c:v>
                </c:pt>
                <c:pt idx="329">
                  <c:v>188.671630859375</c:v>
                </c:pt>
                <c:pt idx="330">
                  <c:v>189.075439453125</c:v>
                </c:pt>
                <c:pt idx="331">
                  <c:v>189.454345703125</c:v>
                </c:pt>
                <c:pt idx="332">
                  <c:v>189.7554931640625</c:v>
                </c:pt>
                <c:pt idx="333">
                  <c:v>189.944091796875</c:v>
                </c:pt>
                <c:pt idx="334">
                  <c:v>190.1270751953125</c:v>
                </c:pt>
                <c:pt idx="335">
                  <c:v>190.3280029296875</c:v>
                </c:pt>
                <c:pt idx="336">
                  <c:v>190.427490234375</c:v>
                </c:pt>
                <c:pt idx="337">
                  <c:v>190.5687255859375</c:v>
                </c:pt>
                <c:pt idx="338">
                  <c:v>190.7291259765625</c:v>
                </c:pt>
                <c:pt idx="339">
                  <c:v>190.78872680664063</c:v>
                </c:pt>
                <c:pt idx="340">
                  <c:v>190.85502624511719</c:v>
                </c:pt>
                <c:pt idx="341">
                  <c:v>190.98173522949219</c:v>
                </c:pt>
                <c:pt idx="342">
                  <c:v>191.00733947753906</c:v>
                </c:pt>
                <c:pt idx="343">
                  <c:v>190.88758850097656</c:v>
                </c:pt>
                <c:pt idx="344">
                  <c:v>190.80754089355469</c:v>
                </c:pt>
                <c:pt idx="345">
                  <c:v>190.73469543457031</c:v>
                </c:pt>
                <c:pt idx="346">
                  <c:v>190.51094055175781</c:v>
                </c:pt>
                <c:pt idx="347">
                  <c:v>190.17427062988281</c:v>
                </c:pt>
                <c:pt idx="348">
                  <c:v>189.81318664550781</c:v>
                </c:pt>
                <c:pt idx="349">
                  <c:v>189.34541320800781</c:v>
                </c:pt>
                <c:pt idx="350">
                  <c:v>188.82295227050781</c:v>
                </c:pt>
                <c:pt idx="351">
                  <c:v>188.42988586425781</c:v>
                </c:pt>
                <c:pt idx="352">
                  <c:v>187.96308898925781</c:v>
                </c:pt>
                <c:pt idx="353">
                  <c:v>187.38838195800781</c:v>
                </c:pt>
                <c:pt idx="354">
                  <c:v>186.73408508300781</c:v>
                </c:pt>
                <c:pt idx="355">
                  <c:v>186.10762023925781</c:v>
                </c:pt>
                <c:pt idx="356">
                  <c:v>185.60420227050781</c:v>
                </c:pt>
                <c:pt idx="357">
                  <c:v>185.05000305175781</c:v>
                </c:pt>
                <c:pt idx="358">
                  <c:v>184.46992492675781</c:v>
                </c:pt>
                <c:pt idx="359">
                  <c:v>184.11689758300781</c:v>
                </c:pt>
                <c:pt idx="360">
                  <c:v>183.73262023925781</c:v>
                </c:pt>
                <c:pt idx="361">
                  <c:v>183.42207336425781</c:v>
                </c:pt>
                <c:pt idx="362">
                  <c:v>183.23542785644531</c:v>
                </c:pt>
                <c:pt idx="363">
                  <c:v>183.10713195800781</c:v>
                </c:pt>
                <c:pt idx="364">
                  <c:v>182.89228820800781</c:v>
                </c:pt>
                <c:pt idx="365">
                  <c:v>182.66938781738281</c:v>
                </c:pt>
                <c:pt idx="366">
                  <c:v>182.54499816894531</c:v>
                </c:pt>
                <c:pt idx="367">
                  <c:v>182.41548156738281</c:v>
                </c:pt>
                <c:pt idx="368">
                  <c:v>182.21247863769531</c:v>
                </c:pt>
                <c:pt idx="369">
                  <c:v>182.17213439941406</c:v>
                </c:pt>
                <c:pt idx="370">
                  <c:v>182.22425842285156</c:v>
                </c:pt>
                <c:pt idx="371">
                  <c:v>182.17237854003906</c:v>
                </c:pt>
                <c:pt idx="372">
                  <c:v>182.19151306152344</c:v>
                </c:pt>
                <c:pt idx="373">
                  <c:v>182.24217224121094</c:v>
                </c:pt>
                <c:pt idx="374">
                  <c:v>182.30908203125</c:v>
                </c:pt>
                <c:pt idx="375">
                  <c:v>182.27890014648438</c:v>
                </c:pt>
                <c:pt idx="376">
                  <c:v>182.24490356445313</c:v>
                </c:pt>
                <c:pt idx="377">
                  <c:v>182.3016357421875</c:v>
                </c:pt>
                <c:pt idx="378">
                  <c:v>182.23228454589844</c:v>
                </c:pt>
                <c:pt idx="379">
                  <c:v>182.04148864746094</c:v>
                </c:pt>
                <c:pt idx="380">
                  <c:v>182.04222106933594</c:v>
                </c:pt>
                <c:pt idx="381">
                  <c:v>182.01553344726563</c:v>
                </c:pt>
                <c:pt idx="382">
                  <c:v>181.95378112792969</c:v>
                </c:pt>
                <c:pt idx="383">
                  <c:v>182.01136779785156</c:v>
                </c:pt>
                <c:pt idx="384">
                  <c:v>182.074951171875</c:v>
                </c:pt>
                <c:pt idx="385">
                  <c:v>182.04560852050781</c:v>
                </c:pt>
                <c:pt idx="386">
                  <c:v>182.02037048339844</c:v>
                </c:pt>
                <c:pt idx="387">
                  <c:v>182.05308532714844</c:v>
                </c:pt>
                <c:pt idx="388">
                  <c:v>181.98017883300781</c:v>
                </c:pt>
                <c:pt idx="389">
                  <c:v>181.85151672363281</c:v>
                </c:pt>
                <c:pt idx="390">
                  <c:v>181.86021423339844</c:v>
                </c:pt>
                <c:pt idx="391">
                  <c:v>181.92141723632813</c:v>
                </c:pt>
                <c:pt idx="392">
                  <c:v>181.89454650878906</c:v>
                </c:pt>
                <c:pt idx="393">
                  <c:v>181.95814514160156</c:v>
                </c:pt>
                <c:pt idx="394">
                  <c:v>182.09724426269531</c:v>
                </c:pt>
                <c:pt idx="395">
                  <c:v>182.21409606933594</c:v>
                </c:pt>
                <c:pt idx="396">
                  <c:v>182.18968200683594</c:v>
                </c:pt>
                <c:pt idx="397">
                  <c:v>182.23512268066406</c:v>
                </c:pt>
                <c:pt idx="398">
                  <c:v>182.40119934082031</c:v>
                </c:pt>
                <c:pt idx="399">
                  <c:v>182.49501037597656</c:v>
                </c:pt>
                <c:pt idx="400">
                  <c:v>182.64454650878906</c:v>
                </c:pt>
                <c:pt idx="401">
                  <c:v>182.92506408691406</c:v>
                </c:pt>
                <c:pt idx="402">
                  <c:v>183.29078674316406</c:v>
                </c:pt>
                <c:pt idx="403">
                  <c:v>183.60035705566406</c:v>
                </c:pt>
                <c:pt idx="404">
                  <c:v>183.86085510253906</c:v>
                </c:pt>
                <c:pt idx="405">
                  <c:v>184.12330627441406</c:v>
                </c:pt>
                <c:pt idx="406">
                  <c:v>184.31202697753906</c:v>
                </c:pt>
                <c:pt idx="407">
                  <c:v>184.57643127441406</c:v>
                </c:pt>
                <c:pt idx="408">
                  <c:v>184.78285217285156</c:v>
                </c:pt>
                <c:pt idx="409">
                  <c:v>184.89540100097656</c:v>
                </c:pt>
                <c:pt idx="410">
                  <c:v>184.99293518066406</c:v>
                </c:pt>
                <c:pt idx="411">
                  <c:v>185.19972229003906</c:v>
                </c:pt>
                <c:pt idx="412">
                  <c:v>185.41529846191406</c:v>
                </c:pt>
                <c:pt idx="413">
                  <c:v>185.49313354492188</c:v>
                </c:pt>
                <c:pt idx="414">
                  <c:v>185.76461791992188</c:v>
                </c:pt>
                <c:pt idx="415">
                  <c:v>186.08786010742188</c:v>
                </c:pt>
                <c:pt idx="416">
                  <c:v>186.27951049804688</c:v>
                </c:pt>
                <c:pt idx="417">
                  <c:v>186.38876342773438</c:v>
                </c:pt>
                <c:pt idx="418">
                  <c:v>186.55538940429688</c:v>
                </c:pt>
                <c:pt idx="419">
                  <c:v>186.76754760742188</c:v>
                </c:pt>
                <c:pt idx="420">
                  <c:v>186.90097045898438</c:v>
                </c:pt>
                <c:pt idx="421">
                  <c:v>187.16122436523438</c:v>
                </c:pt>
                <c:pt idx="422">
                  <c:v>187.44857788085938</c:v>
                </c:pt>
                <c:pt idx="423">
                  <c:v>187.65768432617188</c:v>
                </c:pt>
                <c:pt idx="424">
                  <c:v>187.88229370117188</c:v>
                </c:pt>
                <c:pt idx="425">
                  <c:v>188.24166870117188</c:v>
                </c:pt>
                <c:pt idx="426">
                  <c:v>188.61666870117188</c:v>
                </c:pt>
                <c:pt idx="427">
                  <c:v>188.84762573242188</c:v>
                </c:pt>
                <c:pt idx="428">
                  <c:v>189.13497924804688</c:v>
                </c:pt>
                <c:pt idx="429">
                  <c:v>189.46823120117188</c:v>
                </c:pt>
                <c:pt idx="430">
                  <c:v>189.77975463867188</c:v>
                </c:pt>
                <c:pt idx="431">
                  <c:v>190.04122924804688</c:v>
                </c:pt>
                <c:pt idx="432">
                  <c:v>190.40109252929688</c:v>
                </c:pt>
                <c:pt idx="433">
                  <c:v>190.80441284179688</c:v>
                </c:pt>
                <c:pt idx="434">
                  <c:v>191.05831909179688</c:v>
                </c:pt>
                <c:pt idx="435">
                  <c:v>191.45333862304688</c:v>
                </c:pt>
                <c:pt idx="436">
                  <c:v>191.88204956054688</c:v>
                </c:pt>
                <c:pt idx="437">
                  <c:v>192.21920776367188</c:v>
                </c:pt>
                <c:pt idx="438">
                  <c:v>192.54220581054688</c:v>
                </c:pt>
                <c:pt idx="439">
                  <c:v>192.92941284179688</c:v>
                </c:pt>
                <c:pt idx="440">
                  <c:v>193.38449096679688</c:v>
                </c:pt>
                <c:pt idx="441">
                  <c:v>193.73458862304688</c:v>
                </c:pt>
                <c:pt idx="442">
                  <c:v>194.20236206054688</c:v>
                </c:pt>
                <c:pt idx="443">
                  <c:v>194.71798706054688</c:v>
                </c:pt>
                <c:pt idx="444">
                  <c:v>195.14376831054688</c:v>
                </c:pt>
                <c:pt idx="445">
                  <c:v>195.55685424804688</c:v>
                </c:pt>
                <c:pt idx="446">
                  <c:v>196.09884643554688</c:v>
                </c:pt>
                <c:pt idx="447">
                  <c:v>196.63204956054688</c:v>
                </c:pt>
                <c:pt idx="448">
                  <c:v>196.94992065429688</c:v>
                </c:pt>
                <c:pt idx="449">
                  <c:v>197.39279174804688</c:v>
                </c:pt>
                <c:pt idx="450">
                  <c:v>197.86740112304688</c:v>
                </c:pt>
                <c:pt idx="451">
                  <c:v>198.25167846679688</c:v>
                </c:pt>
                <c:pt idx="452">
                  <c:v>198.65109252929688</c:v>
                </c:pt>
                <c:pt idx="453">
                  <c:v>199.20040893554688</c:v>
                </c:pt>
                <c:pt idx="454">
                  <c:v>199.76681518554688</c:v>
                </c:pt>
                <c:pt idx="455">
                  <c:v>200.18331909179688</c:v>
                </c:pt>
                <c:pt idx="456">
                  <c:v>200.68429565429688</c:v>
                </c:pt>
                <c:pt idx="457">
                  <c:v>201.27072143554688</c:v>
                </c:pt>
                <c:pt idx="458">
                  <c:v>201.82980346679688</c:v>
                </c:pt>
                <c:pt idx="459">
                  <c:v>202.29464721679688</c:v>
                </c:pt>
                <c:pt idx="460">
                  <c:v>202.82443237304688</c:v>
                </c:pt>
                <c:pt idx="461">
                  <c:v>203.36984252929688</c:v>
                </c:pt>
                <c:pt idx="462">
                  <c:v>203.78146362304688</c:v>
                </c:pt>
                <c:pt idx="463">
                  <c:v>204.35519409179688</c:v>
                </c:pt>
                <c:pt idx="464">
                  <c:v>204.87667846679688</c:v>
                </c:pt>
                <c:pt idx="465">
                  <c:v>205.29000854492188</c:v>
                </c:pt>
                <c:pt idx="466">
                  <c:v>205.78707885742188</c:v>
                </c:pt>
                <c:pt idx="467">
                  <c:v>206.44186401367188</c:v>
                </c:pt>
                <c:pt idx="468">
                  <c:v>207.00192260742188</c:v>
                </c:pt>
                <c:pt idx="469">
                  <c:v>207.29782104492188</c:v>
                </c:pt>
                <c:pt idx="470">
                  <c:v>207.64865112304688</c:v>
                </c:pt>
                <c:pt idx="471">
                  <c:v>208.15499877929688</c:v>
                </c:pt>
                <c:pt idx="472">
                  <c:v>208.67257690429688</c:v>
                </c:pt>
                <c:pt idx="473">
                  <c:v>209.04611206054688</c:v>
                </c:pt>
                <c:pt idx="474">
                  <c:v>209.47799682617188</c:v>
                </c:pt>
                <c:pt idx="475">
                  <c:v>209.98434448242188</c:v>
                </c:pt>
                <c:pt idx="476">
                  <c:v>210.37448120117188</c:v>
                </c:pt>
                <c:pt idx="477">
                  <c:v>210.92916870117188</c:v>
                </c:pt>
                <c:pt idx="478">
                  <c:v>211.55661010742188</c:v>
                </c:pt>
                <c:pt idx="479">
                  <c:v>211.96810913085938</c:v>
                </c:pt>
                <c:pt idx="480">
                  <c:v>212.12643432617188</c:v>
                </c:pt>
                <c:pt idx="481">
                  <c:v>212.38076782226563</c:v>
                </c:pt>
                <c:pt idx="482">
                  <c:v>212.79110717773438</c:v>
                </c:pt>
                <c:pt idx="483">
                  <c:v>213.01876831054688</c:v>
                </c:pt>
                <c:pt idx="484">
                  <c:v>213.17361450195313</c:v>
                </c:pt>
                <c:pt idx="485">
                  <c:v>213.43972778320313</c:v>
                </c:pt>
                <c:pt idx="486">
                  <c:v>213.66836547851563</c:v>
                </c:pt>
                <c:pt idx="487">
                  <c:v>213.94119262695313</c:v>
                </c:pt>
                <c:pt idx="488">
                  <c:v>214.35476684570313</c:v>
                </c:pt>
                <c:pt idx="489">
                  <c:v>214.70852661132813</c:v>
                </c:pt>
                <c:pt idx="490">
                  <c:v>214.86869812011719</c:v>
                </c:pt>
                <c:pt idx="491">
                  <c:v>214.93011474609375</c:v>
                </c:pt>
                <c:pt idx="492">
                  <c:v>215.0565185546875</c:v>
                </c:pt>
                <c:pt idx="493">
                  <c:v>215.20193481445313</c:v>
                </c:pt>
                <c:pt idx="494">
                  <c:v>215.25942993164063</c:v>
                </c:pt>
                <c:pt idx="495">
                  <c:v>215.45327758789063</c:v>
                </c:pt>
                <c:pt idx="496">
                  <c:v>215.67788696289063</c:v>
                </c:pt>
                <c:pt idx="497">
                  <c:v>215.69732666015625</c:v>
                </c:pt>
                <c:pt idx="498">
                  <c:v>215.92755126953125</c:v>
                </c:pt>
                <c:pt idx="499">
                  <c:v>216.24835205078125</c:v>
                </c:pt>
                <c:pt idx="500">
                  <c:v>216.39199829101563</c:v>
                </c:pt>
                <c:pt idx="501">
                  <c:v>216.37826538085938</c:v>
                </c:pt>
                <c:pt idx="502">
                  <c:v>216.49923706054688</c:v>
                </c:pt>
                <c:pt idx="503">
                  <c:v>216.72140502929688</c:v>
                </c:pt>
                <c:pt idx="504">
                  <c:v>216.79402160644531</c:v>
                </c:pt>
                <c:pt idx="505">
                  <c:v>216.86874389648438</c:v>
                </c:pt>
                <c:pt idx="506">
                  <c:v>217.07431030273438</c:v>
                </c:pt>
                <c:pt idx="507">
                  <c:v>217.27767944335938</c:v>
                </c:pt>
                <c:pt idx="508">
                  <c:v>217.48941040039063</c:v>
                </c:pt>
                <c:pt idx="509">
                  <c:v>217.85537719726563</c:v>
                </c:pt>
                <c:pt idx="510">
                  <c:v>218.18496704101563</c:v>
                </c:pt>
                <c:pt idx="511">
                  <c:v>218.3106689453125</c:v>
                </c:pt>
                <c:pt idx="512">
                  <c:v>218.472412109375</c:v>
                </c:pt>
                <c:pt idx="513">
                  <c:v>218.77392578125</c:v>
                </c:pt>
                <c:pt idx="514">
                  <c:v>219.0101318359375</c:v>
                </c:pt>
                <c:pt idx="515">
                  <c:v>219.1160888671875</c:v>
                </c:pt>
                <c:pt idx="516">
                  <c:v>219.341064453125</c:v>
                </c:pt>
                <c:pt idx="517">
                  <c:v>219.59130859375</c:v>
                </c:pt>
                <c:pt idx="518">
                  <c:v>219.6796875</c:v>
                </c:pt>
                <c:pt idx="519">
                  <c:v>219.76565551757813</c:v>
                </c:pt>
                <c:pt idx="520">
                  <c:v>219.89901733398438</c:v>
                </c:pt>
                <c:pt idx="521">
                  <c:v>220.22177124023438</c:v>
                </c:pt>
                <c:pt idx="522">
                  <c:v>220.44601440429688</c:v>
                </c:pt>
                <c:pt idx="523">
                  <c:v>220.54476928710938</c:v>
                </c:pt>
                <c:pt idx="524">
                  <c:v>220.65048217773438</c:v>
                </c:pt>
                <c:pt idx="525">
                  <c:v>220.575439453125</c:v>
                </c:pt>
                <c:pt idx="526">
                  <c:v>220.236328125</c:v>
                </c:pt>
                <c:pt idx="527">
                  <c:v>220.29434204101563</c:v>
                </c:pt>
                <c:pt idx="528">
                  <c:v>220.76406860351563</c:v>
                </c:pt>
                <c:pt idx="529">
                  <c:v>221.09268188476563</c:v>
                </c:pt>
                <c:pt idx="530">
                  <c:v>220.94949340820313</c:v>
                </c:pt>
                <c:pt idx="531">
                  <c:v>220.89651489257813</c:v>
                </c:pt>
                <c:pt idx="532">
                  <c:v>220.94308471679688</c:v>
                </c:pt>
                <c:pt idx="533">
                  <c:v>220.68063354492188</c:v>
                </c:pt>
                <c:pt idx="534">
                  <c:v>220.73086547851563</c:v>
                </c:pt>
                <c:pt idx="535">
                  <c:v>220.93173217773438</c:v>
                </c:pt>
                <c:pt idx="536">
                  <c:v>220.94892883300781</c:v>
                </c:pt>
                <c:pt idx="537">
                  <c:v>221.13056945800781</c:v>
                </c:pt>
                <c:pt idx="538">
                  <c:v>221.26884460449219</c:v>
                </c:pt>
                <c:pt idx="539">
                  <c:v>221.12187194824219</c:v>
                </c:pt>
                <c:pt idx="540">
                  <c:v>221.42668151855469</c:v>
                </c:pt>
                <c:pt idx="541">
                  <c:v>221.76237487792969</c:v>
                </c:pt>
                <c:pt idx="542">
                  <c:v>221.78422546386719</c:v>
                </c:pt>
                <c:pt idx="543">
                  <c:v>221.92884826660156</c:v>
                </c:pt>
                <c:pt idx="544">
                  <c:v>222.25355529785156</c:v>
                </c:pt>
                <c:pt idx="545">
                  <c:v>222.42115783691406</c:v>
                </c:pt>
                <c:pt idx="546">
                  <c:v>222.45394897460938</c:v>
                </c:pt>
                <c:pt idx="547">
                  <c:v>222.58821105957031</c:v>
                </c:pt>
                <c:pt idx="548">
                  <c:v>222.69593811035156</c:v>
                </c:pt>
                <c:pt idx="549">
                  <c:v>222.82826232910156</c:v>
                </c:pt>
                <c:pt idx="550">
                  <c:v>223.01295471191406</c:v>
                </c:pt>
                <c:pt idx="551">
                  <c:v>223.27503967285156</c:v>
                </c:pt>
                <c:pt idx="552">
                  <c:v>223.70326232910156</c:v>
                </c:pt>
                <c:pt idx="553">
                  <c:v>223.93540954589844</c:v>
                </c:pt>
                <c:pt idx="554">
                  <c:v>224.05729675292969</c:v>
                </c:pt>
                <c:pt idx="555">
                  <c:v>224.38957214355469</c:v>
                </c:pt>
                <c:pt idx="556">
                  <c:v>224.51864624023438</c:v>
                </c:pt>
                <c:pt idx="557">
                  <c:v>224.56617736816406</c:v>
                </c:pt>
                <c:pt idx="558">
                  <c:v>224.74855041503906</c:v>
                </c:pt>
                <c:pt idx="559">
                  <c:v>224.94331359863281</c:v>
                </c:pt>
                <c:pt idx="560">
                  <c:v>225.17622375488281</c:v>
                </c:pt>
                <c:pt idx="561">
                  <c:v>225.42378234863281</c:v>
                </c:pt>
                <c:pt idx="562">
                  <c:v>225.72383117675781</c:v>
                </c:pt>
                <c:pt idx="563">
                  <c:v>225.95771789550781</c:v>
                </c:pt>
                <c:pt idx="564">
                  <c:v>225.98866271972656</c:v>
                </c:pt>
                <c:pt idx="565">
                  <c:v>226.29469299316406</c:v>
                </c:pt>
                <c:pt idx="566">
                  <c:v>226.57398986816406</c:v>
                </c:pt>
                <c:pt idx="567">
                  <c:v>226.45516967773438</c:v>
                </c:pt>
                <c:pt idx="568">
                  <c:v>226.71914672851563</c:v>
                </c:pt>
                <c:pt idx="569">
                  <c:v>227.16690063476563</c:v>
                </c:pt>
                <c:pt idx="570">
                  <c:v>227.41030883789063</c:v>
                </c:pt>
                <c:pt idx="571">
                  <c:v>227.77456665039063</c:v>
                </c:pt>
                <c:pt idx="572">
                  <c:v>228.12612915039063</c:v>
                </c:pt>
                <c:pt idx="573">
                  <c:v>228.42153930664063</c:v>
                </c:pt>
                <c:pt idx="574">
                  <c:v>228.52957153320313</c:v>
                </c:pt>
                <c:pt idx="575">
                  <c:v>228.62979125976563</c:v>
                </c:pt>
                <c:pt idx="576">
                  <c:v>229.00137329101563</c:v>
                </c:pt>
                <c:pt idx="577">
                  <c:v>229.33761596679688</c:v>
                </c:pt>
                <c:pt idx="578">
                  <c:v>229.45416259765625</c:v>
                </c:pt>
                <c:pt idx="579">
                  <c:v>229.61190795898438</c:v>
                </c:pt>
                <c:pt idx="580">
                  <c:v>229.78341674804688</c:v>
                </c:pt>
                <c:pt idx="581">
                  <c:v>229.84217834472656</c:v>
                </c:pt>
                <c:pt idx="582">
                  <c:v>230.23133850097656</c:v>
                </c:pt>
                <c:pt idx="583">
                  <c:v>230.70643615722656</c:v>
                </c:pt>
                <c:pt idx="584">
                  <c:v>230.98268127441406</c:v>
                </c:pt>
                <c:pt idx="585">
                  <c:v>231.06086730957031</c:v>
                </c:pt>
                <c:pt idx="586">
                  <c:v>231.10235595703125</c:v>
                </c:pt>
                <c:pt idx="587">
                  <c:v>231.10641479492188</c:v>
                </c:pt>
                <c:pt idx="588">
                  <c:v>231.24899291992188</c:v>
                </c:pt>
                <c:pt idx="589">
                  <c:v>231.71334838867188</c:v>
                </c:pt>
                <c:pt idx="590">
                  <c:v>232.05026245117188</c:v>
                </c:pt>
                <c:pt idx="591">
                  <c:v>232.43380737304688</c:v>
                </c:pt>
                <c:pt idx="592">
                  <c:v>232.93673706054688</c:v>
                </c:pt>
                <c:pt idx="593">
                  <c:v>233.25460815429688</c:v>
                </c:pt>
                <c:pt idx="594">
                  <c:v>233.31242370605469</c:v>
                </c:pt>
                <c:pt idx="595">
                  <c:v>233.56132507324219</c:v>
                </c:pt>
                <c:pt idx="596">
                  <c:v>233.93180847167969</c:v>
                </c:pt>
                <c:pt idx="597">
                  <c:v>234.34538269042969</c:v>
                </c:pt>
                <c:pt idx="598">
                  <c:v>234.78172302246094</c:v>
                </c:pt>
                <c:pt idx="599">
                  <c:v>234.88310241699219</c:v>
                </c:pt>
                <c:pt idx="600">
                  <c:v>235.30192565917969</c:v>
                </c:pt>
                <c:pt idx="601">
                  <c:v>235.99137878417969</c:v>
                </c:pt>
                <c:pt idx="602">
                  <c:v>235.97573852539063</c:v>
                </c:pt>
                <c:pt idx="603">
                  <c:v>236.15927124023438</c:v>
                </c:pt>
                <c:pt idx="604">
                  <c:v>236.63031005859375</c:v>
                </c:pt>
                <c:pt idx="605">
                  <c:v>236.6837158203125</c:v>
                </c:pt>
                <c:pt idx="606">
                  <c:v>236.83673095703125</c:v>
                </c:pt>
                <c:pt idx="607">
                  <c:v>237.20831298828125</c:v>
                </c:pt>
                <c:pt idx="608">
                  <c:v>237.28268432617188</c:v>
                </c:pt>
                <c:pt idx="609">
                  <c:v>237.34481811523438</c:v>
                </c:pt>
                <c:pt idx="610">
                  <c:v>237.67355346679688</c:v>
                </c:pt>
                <c:pt idx="611">
                  <c:v>237.90609741210938</c:v>
                </c:pt>
                <c:pt idx="612">
                  <c:v>238.22055053710938</c:v>
                </c:pt>
                <c:pt idx="613">
                  <c:v>238.28945922851563</c:v>
                </c:pt>
                <c:pt idx="614">
                  <c:v>238.49221801757813</c:v>
                </c:pt>
                <c:pt idx="615">
                  <c:v>239.03103637695313</c:v>
                </c:pt>
                <c:pt idx="616">
                  <c:v>239.26931762695313</c:v>
                </c:pt>
                <c:pt idx="617">
                  <c:v>239.55886840820313</c:v>
                </c:pt>
                <c:pt idx="618">
                  <c:v>239.88784790039063</c:v>
                </c:pt>
                <c:pt idx="619">
                  <c:v>239.99418640136719</c:v>
                </c:pt>
                <c:pt idx="620">
                  <c:v>240.06474304199219</c:v>
                </c:pt>
                <c:pt idx="621">
                  <c:v>240.24455261230469</c:v>
                </c:pt>
                <c:pt idx="622">
                  <c:v>240.43888854980469</c:v>
                </c:pt>
                <c:pt idx="623">
                  <c:v>240.68376159667969</c:v>
                </c:pt>
                <c:pt idx="624">
                  <c:v>240.94120788574219</c:v>
                </c:pt>
                <c:pt idx="625">
                  <c:v>241.13664245605469</c:v>
                </c:pt>
                <c:pt idx="626">
                  <c:v>241.39073181152344</c:v>
                </c:pt>
                <c:pt idx="627">
                  <c:v>241.43504333496094</c:v>
                </c:pt>
                <c:pt idx="628">
                  <c:v>241.55003356933594</c:v>
                </c:pt>
                <c:pt idx="629">
                  <c:v>241.75218200683594</c:v>
                </c:pt>
                <c:pt idx="630">
                  <c:v>241.86106872558594</c:v>
                </c:pt>
                <c:pt idx="631">
                  <c:v>241.94621276855469</c:v>
                </c:pt>
                <c:pt idx="632">
                  <c:v>242.14543151855469</c:v>
                </c:pt>
                <c:pt idx="633">
                  <c:v>242.52043151855469</c:v>
                </c:pt>
                <c:pt idx="634">
                  <c:v>242.69523620605469</c:v>
                </c:pt>
                <c:pt idx="635">
                  <c:v>243.02067565917969</c:v>
                </c:pt>
                <c:pt idx="636">
                  <c:v>243.37101745605469</c:v>
                </c:pt>
                <c:pt idx="637">
                  <c:v>243.33515930175781</c:v>
                </c:pt>
                <c:pt idx="638">
                  <c:v>243.41915893554688</c:v>
                </c:pt>
                <c:pt idx="639">
                  <c:v>243.5933837890625</c:v>
                </c:pt>
                <c:pt idx="640">
                  <c:v>243.64007568359375</c:v>
                </c:pt>
                <c:pt idx="641">
                  <c:v>243.72541809082031</c:v>
                </c:pt>
                <c:pt idx="642">
                  <c:v>243.88774108886719</c:v>
                </c:pt>
                <c:pt idx="643">
                  <c:v>244.09709167480469</c:v>
                </c:pt>
                <c:pt idx="644">
                  <c:v>244.18928527832031</c:v>
                </c:pt>
                <c:pt idx="645">
                  <c:v>244.40608215332031</c:v>
                </c:pt>
                <c:pt idx="646">
                  <c:v>244.64961242675781</c:v>
                </c:pt>
                <c:pt idx="647">
                  <c:v>244.78645324707031</c:v>
                </c:pt>
                <c:pt idx="648">
                  <c:v>244.83717346191406</c:v>
                </c:pt>
                <c:pt idx="649">
                  <c:v>244.7601318359375</c:v>
                </c:pt>
                <c:pt idx="650">
                  <c:v>244.81631469726563</c:v>
                </c:pt>
                <c:pt idx="651">
                  <c:v>244.83908081054688</c:v>
                </c:pt>
                <c:pt idx="652">
                  <c:v>244.87586975097656</c:v>
                </c:pt>
                <c:pt idx="653">
                  <c:v>245.14710998535156</c:v>
                </c:pt>
                <c:pt idx="654">
                  <c:v>245.17710876464844</c:v>
                </c:pt>
                <c:pt idx="655">
                  <c:v>245.16975402832031</c:v>
                </c:pt>
                <c:pt idx="656">
                  <c:v>245.40596008300781</c:v>
                </c:pt>
                <c:pt idx="657">
                  <c:v>245.65998840332031</c:v>
                </c:pt>
                <c:pt idx="658">
                  <c:v>245.54420471191406</c:v>
                </c:pt>
                <c:pt idx="659">
                  <c:v>245.56129455566406</c:v>
                </c:pt>
                <c:pt idx="660">
                  <c:v>245.76478576660156</c:v>
                </c:pt>
                <c:pt idx="661">
                  <c:v>245.66871643066406</c:v>
                </c:pt>
                <c:pt idx="662">
                  <c:v>245.49769592285156</c:v>
                </c:pt>
                <c:pt idx="663">
                  <c:v>245.64692687988281</c:v>
                </c:pt>
                <c:pt idx="664">
                  <c:v>245.81587219238281</c:v>
                </c:pt>
                <c:pt idx="665">
                  <c:v>245.75108337402344</c:v>
                </c:pt>
                <c:pt idx="666">
                  <c:v>245.87373352050781</c:v>
                </c:pt>
                <c:pt idx="667">
                  <c:v>246.01875305175781</c:v>
                </c:pt>
                <c:pt idx="668">
                  <c:v>246.16017150878906</c:v>
                </c:pt>
                <c:pt idx="669">
                  <c:v>246.11721801757813</c:v>
                </c:pt>
                <c:pt idx="670">
                  <c:v>246.10618591308594</c:v>
                </c:pt>
                <c:pt idx="671">
                  <c:v>246.22929382324219</c:v>
                </c:pt>
                <c:pt idx="672">
                  <c:v>246.10588073730469</c:v>
                </c:pt>
                <c:pt idx="673">
                  <c:v>245.98963928222656</c:v>
                </c:pt>
                <c:pt idx="674">
                  <c:v>246.11134338378906</c:v>
                </c:pt>
                <c:pt idx="675">
                  <c:v>246.16761779785156</c:v>
                </c:pt>
                <c:pt idx="676">
                  <c:v>246.24040222167969</c:v>
                </c:pt>
                <c:pt idx="677">
                  <c:v>246.41459655761719</c:v>
                </c:pt>
                <c:pt idx="678">
                  <c:v>246.53334045410156</c:v>
                </c:pt>
                <c:pt idx="679">
                  <c:v>246.35829162597656</c:v>
                </c:pt>
                <c:pt idx="680">
                  <c:v>246.14723205566406</c:v>
                </c:pt>
                <c:pt idx="681">
                  <c:v>246.09535217285156</c:v>
                </c:pt>
                <c:pt idx="682">
                  <c:v>246.11433410644531</c:v>
                </c:pt>
                <c:pt idx="683">
                  <c:v>246.04168701171875</c:v>
                </c:pt>
                <c:pt idx="684">
                  <c:v>246.03811645507813</c:v>
                </c:pt>
                <c:pt idx="685">
                  <c:v>245.95640563964844</c:v>
                </c:pt>
                <c:pt idx="686">
                  <c:v>245.75230407714844</c:v>
                </c:pt>
                <c:pt idx="687">
                  <c:v>245.79338073730469</c:v>
                </c:pt>
                <c:pt idx="688">
                  <c:v>245.87846374511719</c:v>
                </c:pt>
                <c:pt idx="689">
                  <c:v>245.88920593261719</c:v>
                </c:pt>
                <c:pt idx="690">
                  <c:v>245.64945983886719</c:v>
                </c:pt>
                <c:pt idx="691">
                  <c:v>245.45130920410156</c:v>
                </c:pt>
                <c:pt idx="692">
                  <c:v>245.47698974609375</c:v>
                </c:pt>
                <c:pt idx="693">
                  <c:v>245.48309326171875</c:v>
                </c:pt>
                <c:pt idx="694">
                  <c:v>245.46583557128906</c:v>
                </c:pt>
                <c:pt idx="695">
                  <c:v>245.54640197753906</c:v>
                </c:pt>
                <c:pt idx="696">
                  <c:v>245.5567626953125</c:v>
                </c:pt>
                <c:pt idx="697">
                  <c:v>245.42471313476563</c:v>
                </c:pt>
                <c:pt idx="698">
                  <c:v>245.4813232421875</c:v>
                </c:pt>
                <c:pt idx="699">
                  <c:v>245.470703125</c:v>
                </c:pt>
                <c:pt idx="700">
                  <c:v>245.37677001953125</c:v>
                </c:pt>
                <c:pt idx="701">
                  <c:v>245.30732727050781</c:v>
                </c:pt>
                <c:pt idx="702">
                  <c:v>245.48622131347656</c:v>
                </c:pt>
                <c:pt idx="703">
                  <c:v>245.79530334472656</c:v>
                </c:pt>
                <c:pt idx="704">
                  <c:v>245.76347351074219</c:v>
                </c:pt>
                <c:pt idx="705">
                  <c:v>245.71733093261719</c:v>
                </c:pt>
                <c:pt idx="706">
                  <c:v>245.71903991699219</c:v>
                </c:pt>
                <c:pt idx="707">
                  <c:v>245.72080993652344</c:v>
                </c:pt>
                <c:pt idx="708">
                  <c:v>245.81944274902344</c:v>
                </c:pt>
                <c:pt idx="709">
                  <c:v>246.00010681152344</c:v>
                </c:pt>
                <c:pt idx="710">
                  <c:v>246.14591979980469</c:v>
                </c:pt>
                <c:pt idx="711">
                  <c:v>246.12458801269531</c:v>
                </c:pt>
                <c:pt idx="712">
                  <c:v>246.09971618652344</c:v>
                </c:pt>
                <c:pt idx="713">
                  <c:v>246.07865905761719</c:v>
                </c:pt>
                <c:pt idx="714">
                  <c:v>246.00297546386719</c:v>
                </c:pt>
                <c:pt idx="715">
                  <c:v>245.95262145996094</c:v>
                </c:pt>
                <c:pt idx="716">
                  <c:v>246.01737976074219</c:v>
                </c:pt>
                <c:pt idx="717">
                  <c:v>246.01399230957031</c:v>
                </c:pt>
                <c:pt idx="718">
                  <c:v>245.89631652832031</c:v>
                </c:pt>
                <c:pt idx="719">
                  <c:v>246.06269836425781</c:v>
                </c:pt>
                <c:pt idx="720">
                  <c:v>246.24385070800781</c:v>
                </c:pt>
                <c:pt idx="721">
                  <c:v>246.25251770019531</c:v>
                </c:pt>
                <c:pt idx="722">
                  <c:v>246.16462707519531</c:v>
                </c:pt>
                <c:pt idx="723">
                  <c:v>246.20045471191406</c:v>
                </c:pt>
                <c:pt idx="724">
                  <c:v>246.35096740722656</c:v>
                </c:pt>
                <c:pt idx="725">
                  <c:v>246.31671142578125</c:v>
                </c:pt>
                <c:pt idx="726">
                  <c:v>246.36079406738281</c:v>
                </c:pt>
                <c:pt idx="727">
                  <c:v>246.65205383300781</c:v>
                </c:pt>
                <c:pt idx="728">
                  <c:v>246.89170837402344</c:v>
                </c:pt>
                <c:pt idx="729">
                  <c:v>246.98603820800781</c:v>
                </c:pt>
                <c:pt idx="730">
                  <c:v>247.22651672363281</c:v>
                </c:pt>
                <c:pt idx="731">
                  <c:v>247.29740905761719</c:v>
                </c:pt>
                <c:pt idx="732">
                  <c:v>247.12602233886719</c:v>
                </c:pt>
                <c:pt idx="733">
                  <c:v>247.0260009765625</c:v>
                </c:pt>
                <c:pt idx="734">
                  <c:v>247.07699584960938</c:v>
                </c:pt>
                <c:pt idx="735">
                  <c:v>247.231689453125</c:v>
                </c:pt>
                <c:pt idx="736">
                  <c:v>247.30319213867188</c:v>
                </c:pt>
                <c:pt idx="737">
                  <c:v>247.43698120117188</c:v>
                </c:pt>
                <c:pt idx="738">
                  <c:v>247.54354858398438</c:v>
                </c:pt>
                <c:pt idx="739">
                  <c:v>247.46867370605469</c:v>
                </c:pt>
                <c:pt idx="740">
                  <c:v>247.67375183105469</c:v>
                </c:pt>
                <c:pt idx="741">
                  <c:v>247.93998718261719</c:v>
                </c:pt>
                <c:pt idx="742">
                  <c:v>248.13812255859375</c:v>
                </c:pt>
                <c:pt idx="743">
                  <c:v>248.18402099609375</c:v>
                </c:pt>
                <c:pt idx="744">
                  <c:v>248.25634765625</c:v>
                </c:pt>
                <c:pt idx="745">
                  <c:v>248.4688720703125</c:v>
                </c:pt>
                <c:pt idx="746">
                  <c:v>248.55946350097656</c:v>
                </c:pt>
                <c:pt idx="747">
                  <c:v>248.66206359863281</c:v>
                </c:pt>
                <c:pt idx="748">
                  <c:v>248.92732238769531</c:v>
                </c:pt>
                <c:pt idx="749">
                  <c:v>249.11720275878906</c:v>
                </c:pt>
                <c:pt idx="750">
                  <c:v>249.19412231445313</c:v>
                </c:pt>
                <c:pt idx="751">
                  <c:v>249.49539184570313</c:v>
                </c:pt>
                <c:pt idx="752">
                  <c:v>249.68399047851563</c:v>
                </c:pt>
                <c:pt idx="753">
                  <c:v>249.71115112304688</c:v>
                </c:pt>
                <c:pt idx="754">
                  <c:v>249.69876098632813</c:v>
                </c:pt>
                <c:pt idx="755">
                  <c:v>249.73651123046875</c:v>
                </c:pt>
                <c:pt idx="756">
                  <c:v>249.9053955078125</c:v>
                </c:pt>
                <c:pt idx="757">
                  <c:v>249.94827270507813</c:v>
                </c:pt>
                <c:pt idx="758">
                  <c:v>250.22671508789063</c:v>
                </c:pt>
                <c:pt idx="759">
                  <c:v>250.54385375976563</c:v>
                </c:pt>
                <c:pt idx="760">
                  <c:v>250.71475219726563</c:v>
                </c:pt>
                <c:pt idx="761">
                  <c:v>250.99203491210938</c:v>
                </c:pt>
                <c:pt idx="762">
                  <c:v>251.36190795898438</c:v>
                </c:pt>
                <c:pt idx="763">
                  <c:v>251.69845581054688</c:v>
                </c:pt>
                <c:pt idx="764">
                  <c:v>251.7633056640625</c:v>
                </c:pt>
                <c:pt idx="765">
                  <c:v>251.82827758789063</c:v>
                </c:pt>
                <c:pt idx="766">
                  <c:v>251.99212646484375</c:v>
                </c:pt>
                <c:pt idx="767">
                  <c:v>252.10614013671875</c:v>
                </c:pt>
                <c:pt idx="768">
                  <c:v>252.14393615722656</c:v>
                </c:pt>
                <c:pt idx="769">
                  <c:v>252.29945373535156</c:v>
                </c:pt>
                <c:pt idx="770">
                  <c:v>252.43141174316406</c:v>
                </c:pt>
                <c:pt idx="771">
                  <c:v>252.44596862792969</c:v>
                </c:pt>
                <c:pt idx="772">
                  <c:v>252.66642761230469</c:v>
                </c:pt>
                <c:pt idx="773">
                  <c:v>252.86882019042969</c:v>
                </c:pt>
                <c:pt idx="774">
                  <c:v>252.92399597167969</c:v>
                </c:pt>
                <c:pt idx="775">
                  <c:v>252.83641052246094</c:v>
                </c:pt>
                <c:pt idx="776">
                  <c:v>252.82102966308594</c:v>
                </c:pt>
                <c:pt idx="777">
                  <c:v>252.86918640136719</c:v>
                </c:pt>
                <c:pt idx="778">
                  <c:v>252.78068542480469</c:v>
                </c:pt>
                <c:pt idx="779">
                  <c:v>252.78805541992188</c:v>
                </c:pt>
                <c:pt idx="780">
                  <c:v>252.99972534179688</c:v>
                </c:pt>
                <c:pt idx="781">
                  <c:v>253.09986877441406</c:v>
                </c:pt>
                <c:pt idx="782">
                  <c:v>253.21846008300781</c:v>
                </c:pt>
                <c:pt idx="783">
                  <c:v>253.58345031738281</c:v>
                </c:pt>
                <c:pt idx="784">
                  <c:v>253.87104797363281</c:v>
                </c:pt>
                <c:pt idx="785">
                  <c:v>253.75733947753906</c:v>
                </c:pt>
                <c:pt idx="786">
                  <c:v>253.67068481445313</c:v>
                </c:pt>
                <c:pt idx="787">
                  <c:v>253.79916381835938</c:v>
                </c:pt>
                <c:pt idx="788">
                  <c:v>253.91336059570313</c:v>
                </c:pt>
                <c:pt idx="789">
                  <c:v>253.81375122070313</c:v>
                </c:pt>
                <c:pt idx="790">
                  <c:v>253.89865112304688</c:v>
                </c:pt>
                <c:pt idx="791">
                  <c:v>254.13546752929688</c:v>
                </c:pt>
                <c:pt idx="792">
                  <c:v>254.21952819824219</c:v>
                </c:pt>
                <c:pt idx="793">
                  <c:v>254.41215515136719</c:v>
                </c:pt>
                <c:pt idx="794">
                  <c:v>254.65275573730469</c:v>
                </c:pt>
                <c:pt idx="795">
                  <c:v>254.84544372558594</c:v>
                </c:pt>
                <c:pt idx="796">
                  <c:v>254.82469177246094</c:v>
                </c:pt>
                <c:pt idx="797">
                  <c:v>254.84660339355469</c:v>
                </c:pt>
                <c:pt idx="798">
                  <c:v>255.03971862792969</c:v>
                </c:pt>
                <c:pt idx="799">
                  <c:v>255.14840698242188</c:v>
                </c:pt>
                <c:pt idx="800">
                  <c:v>255.26852416992188</c:v>
                </c:pt>
                <c:pt idx="801">
                  <c:v>255.54025268554688</c:v>
                </c:pt>
                <c:pt idx="802">
                  <c:v>255.76846313476563</c:v>
                </c:pt>
                <c:pt idx="803">
                  <c:v>256.04074096679688</c:v>
                </c:pt>
                <c:pt idx="804">
                  <c:v>256.53927612304688</c:v>
                </c:pt>
                <c:pt idx="805">
                  <c:v>256.90695190429688</c:v>
                </c:pt>
                <c:pt idx="806">
                  <c:v>256.96728515625</c:v>
                </c:pt>
                <c:pt idx="807">
                  <c:v>257.04391479492188</c:v>
                </c:pt>
                <c:pt idx="808">
                  <c:v>257.28512573242188</c:v>
                </c:pt>
                <c:pt idx="809">
                  <c:v>257.50186157226563</c:v>
                </c:pt>
                <c:pt idx="810">
                  <c:v>257.5806884765625</c:v>
                </c:pt>
                <c:pt idx="811">
                  <c:v>257.86962890625</c:v>
                </c:pt>
                <c:pt idx="812">
                  <c:v>258.271484375</c:v>
                </c:pt>
                <c:pt idx="813">
                  <c:v>258.51318359375</c:v>
                </c:pt>
                <c:pt idx="814">
                  <c:v>258.9140625</c:v>
                </c:pt>
                <c:pt idx="815">
                  <c:v>259.308349609375</c:v>
                </c:pt>
                <c:pt idx="816">
                  <c:v>259.646728515625</c:v>
                </c:pt>
                <c:pt idx="817">
                  <c:v>259.8455810546875</c:v>
                </c:pt>
                <c:pt idx="818">
                  <c:v>260.01577758789063</c:v>
                </c:pt>
                <c:pt idx="819">
                  <c:v>260.29116821289063</c:v>
                </c:pt>
                <c:pt idx="820">
                  <c:v>260.47171020507813</c:v>
                </c:pt>
                <c:pt idx="821">
                  <c:v>260.647216796875</c:v>
                </c:pt>
                <c:pt idx="822">
                  <c:v>260.974609375</c:v>
                </c:pt>
                <c:pt idx="823">
                  <c:v>261.28759765625</c:v>
                </c:pt>
                <c:pt idx="824">
                  <c:v>261.684814453125</c:v>
                </c:pt>
                <c:pt idx="825">
                  <c:v>262.339599609375</c:v>
                </c:pt>
                <c:pt idx="826">
                  <c:v>262.950439453125</c:v>
                </c:pt>
                <c:pt idx="827">
                  <c:v>263.263916015625</c:v>
                </c:pt>
                <c:pt idx="828">
                  <c:v>263.736083984375</c:v>
                </c:pt>
                <c:pt idx="829">
                  <c:v>264.349365234375</c:v>
                </c:pt>
                <c:pt idx="830">
                  <c:v>264.80712890625</c:v>
                </c:pt>
                <c:pt idx="831">
                  <c:v>265.11083984375</c:v>
                </c:pt>
                <c:pt idx="832">
                  <c:v>265.6044921875</c:v>
                </c:pt>
                <c:pt idx="833">
                  <c:v>266.109375</c:v>
                </c:pt>
                <c:pt idx="834">
                  <c:v>266.4326171875</c:v>
                </c:pt>
                <c:pt idx="835">
                  <c:v>267.0166015625</c:v>
                </c:pt>
                <c:pt idx="836">
                  <c:v>267.6669921875</c:v>
                </c:pt>
                <c:pt idx="837">
                  <c:v>268.197265625</c:v>
                </c:pt>
                <c:pt idx="838">
                  <c:v>268.537353515625</c:v>
                </c:pt>
                <c:pt idx="839">
                  <c:v>269.058837890625</c:v>
                </c:pt>
                <c:pt idx="840">
                  <c:v>269.697998046875</c:v>
                </c:pt>
                <c:pt idx="841">
                  <c:v>270.122802734375</c:v>
                </c:pt>
                <c:pt idx="842">
                  <c:v>270.663330078125</c:v>
                </c:pt>
                <c:pt idx="843">
                  <c:v>271.308349609375</c:v>
                </c:pt>
                <c:pt idx="844">
                  <c:v>271.909423828125</c:v>
                </c:pt>
                <c:pt idx="845">
                  <c:v>272.640380859375</c:v>
                </c:pt>
                <c:pt idx="846">
                  <c:v>273.702880859375</c:v>
                </c:pt>
                <c:pt idx="847">
                  <c:v>274.777099609375</c:v>
                </c:pt>
                <c:pt idx="848">
                  <c:v>276.054443359375</c:v>
                </c:pt>
                <c:pt idx="849">
                  <c:v>277.378662109375</c:v>
                </c:pt>
                <c:pt idx="850">
                  <c:v>278.480224609375</c:v>
                </c:pt>
                <c:pt idx="851">
                  <c:v>279.732177734375</c:v>
                </c:pt>
                <c:pt idx="852">
                  <c:v>280.964599609375</c:v>
                </c:pt>
                <c:pt idx="853">
                  <c:v>282.204833984375</c:v>
                </c:pt>
                <c:pt idx="854">
                  <c:v>283.234130859375</c:v>
                </c:pt>
                <c:pt idx="855">
                  <c:v>284.316162109375</c:v>
                </c:pt>
                <c:pt idx="856">
                  <c:v>285.458740234375</c:v>
                </c:pt>
                <c:pt idx="857">
                  <c:v>286.825927734375</c:v>
                </c:pt>
                <c:pt idx="858">
                  <c:v>288.197021484375</c:v>
                </c:pt>
                <c:pt idx="859">
                  <c:v>289.601318359375</c:v>
                </c:pt>
                <c:pt idx="860">
                  <c:v>290.876708984375</c:v>
                </c:pt>
                <c:pt idx="861">
                  <c:v>292.294677734375</c:v>
                </c:pt>
                <c:pt idx="862">
                  <c:v>293.325927734375</c:v>
                </c:pt>
                <c:pt idx="863">
                  <c:v>294.478271484375</c:v>
                </c:pt>
                <c:pt idx="864">
                  <c:v>295.669677734375</c:v>
                </c:pt>
                <c:pt idx="865">
                  <c:v>296.825927734375</c:v>
                </c:pt>
                <c:pt idx="866">
                  <c:v>298.095458984375</c:v>
                </c:pt>
                <c:pt idx="867">
                  <c:v>299.247802734375</c:v>
                </c:pt>
                <c:pt idx="868">
                  <c:v>300.349365234375</c:v>
                </c:pt>
                <c:pt idx="869">
                  <c:v>301.466552734375</c:v>
                </c:pt>
                <c:pt idx="870">
                  <c:v>302.681396484375</c:v>
                </c:pt>
                <c:pt idx="871">
                  <c:v>303.892333984375</c:v>
                </c:pt>
                <c:pt idx="872">
                  <c:v>305.306396484375</c:v>
                </c:pt>
                <c:pt idx="873">
                  <c:v>306.747802734375</c:v>
                </c:pt>
                <c:pt idx="874">
                  <c:v>308.267333984375</c:v>
                </c:pt>
                <c:pt idx="875">
                  <c:v>309.904052734375</c:v>
                </c:pt>
                <c:pt idx="876">
                  <c:v>310.999755859375</c:v>
                </c:pt>
                <c:pt idx="877">
                  <c:v>309.225341796875</c:v>
                </c:pt>
                <c:pt idx="878">
                  <c:v>308.170654296875</c:v>
                </c:pt>
                <c:pt idx="879">
                  <c:v>306.865966796875</c:v>
                </c:pt>
                <c:pt idx="880">
                  <c:v>305.365966796875</c:v>
                </c:pt>
                <c:pt idx="881">
                  <c:v>303.811279296875</c:v>
                </c:pt>
                <c:pt idx="882">
                  <c:v>302.319091796875</c:v>
                </c:pt>
                <c:pt idx="883">
                  <c:v>300.912841796875</c:v>
                </c:pt>
                <c:pt idx="884">
                  <c:v>299.608154296875</c:v>
                </c:pt>
                <c:pt idx="885">
                  <c:v>298.373779296875</c:v>
                </c:pt>
                <c:pt idx="886">
                  <c:v>297.225341796875</c:v>
                </c:pt>
                <c:pt idx="887">
                  <c:v>296.139404296875</c:v>
                </c:pt>
                <c:pt idx="888">
                  <c:v>295.131591796875</c:v>
                </c:pt>
                <c:pt idx="889">
                  <c:v>293.280029296875</c:v>
                </c:pt>
                <c:pt idx="890">
                  <c:v>291.627685546875</c:v>
                </c:pt>
                <c:pt idx="891">
                  <c:v>290.135498046875</c:v>
                </c:pt>
                <c:pt idx="892">
                  <c:v>289.451904296875</c:v>
                </c:pt>
                <c:pt idx="893">
                  <c:v>288.783935546875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59-4F36-B1FD-3D106531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430704"/>
        <c:axId val="1206427792"/>
      </c:scatterChart>
      <c:valAx>
        <c:axId val="12064307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27792"/>
        <c:crosses val="autoZero"/>
        <c:crossBetween val="midCat"/>
      </c:valAx>
      <c:valAx>
        <c:axId val="1206427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30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1.19'!$A$4:$A$938</c:f>
              <c:numCache>
                <c:formatCode>General</c:formatCode>
                <c:ptCount val="935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7.6046958565711975E-4</c:v>
                </c:pt>
                <c:pt idx="6">
                  <c:v>1.083127036690712E-2</c:v>
                </c:pt>
                <c:pt idx="7">
                  <c:v>2.134457603096962E-2</c:v>
                </c:pt>
                <c:pt idx="8">
                  <c:v>3.144589439034462E-2</c:v>
                </c:pt>
                <c:pt idx="9">
                  <c:v>4.220334067940712E-2</c:v>
                </c:pt>
                <c:pt idx="10">
                  <c:v>5.250302329659462E-2</c:v>
                </c:pt>
                <c:pt idx="11">
                  <c:v>6.2787450850009918E-2</c:v>
                </c:pt>
                <c:pt idx="12">
                  <c:v>7.3285497725009918E-2</c:v>
                </c:pt>
                <c:pt idx="13">
                  <c:v>8.3844579756259918E-2</c:v>
                </c:pt>
                <c:pt idx="14">
                  <c:v>9.4281591475009918E-2</c:v>
                </c:pt>
                <c:pt idx="15">
                  <c:v>0.10440579801797867</c:v>
                </c:pt>
                <c:pt idx="16">
                  <c:v>0.11519376188516617</c:v>
                </c:pt>
                <c:pt idx="17">
                  <c:v>0.12564602494239807</c:v>
                </c:pt>
                <c:pt idx="18">
                  <c:v>0.13608303666114807</c:v>
                </c:pt>
                <c:pt idx="19">
                  <c:v>0.14637508988380432</c:v>
                </c:pt>
                <c:pt idx="20">
                  <c:v>0.15688839554786682</c:v>
                </c:pt>
                <c:pt idx="21">
                  <c:v>0.16755428910255432</c:v>
                </c:pt>
                <c:pt idx="22">
                  <c:v>0.17948666214942932</c:v>
                </c:pt>
                <c:pt idx="23">
                  <c:v>0.19018307328224182</c:v>
                </c:pt>
                <c:pt idx="24">
                  <c:v>0.20028439164161682</c:v>
                </c:pt>
                <c:pt idx="25">
                  <c:v>0.21056118607521057</c:v>
                </c:pt>
                <c:pt idx="26">
                  <c:v>0.22104397416114807</c:v>
                </c:pt>
                <c:pt idx="27">
                  <c:v>0.23174801468849182</c:v>
                </c:pt>
                <c:pt idx="28">
                  <c:v>0.24226132035255432</c:v>
                </c:pt>
                <c:pt idx="29">
                  <c:v>0.25238552689552307</c:v>
                </c:pt>
                <c:pt idx="30">
                  <c:v>0.26279202103614807</c:v>
                </c:pt>
                <c:pt idx="31">
                  <c:v>0.27314510941505432</c:v>
                </c:pt>
                <c:pt idx="32">
                  <c:v>0.28365841507911682</c:v>
                </c:pt>
                <c:pt idx="33">
                  <c:v>0.29403439164161682</c:v>
                </c:pt>
                <c:pt idx="34">
                  <c:v>0.30470028519630432</c:v>
                </c:pt>
                <c:pt idx="35">
                  <c:v>0.31510677933692932</c:v>
                </c:pt>
                <c:pt idx="36">
                  <c:v>0.32534542679786682</c:v>
                </c:pt>
                <c:pt idx="37">
                  <c:v>0.33591976761817932</c:v>
                </c:pt>
                <c:pt idx="38">
                  <c:v>0.34436550736427307</c:v>
                </c:pt>
                <c:pt idx="39">
                  <c:v>0.35297146439552307</c:v>
                </c:pt>
                <c:pt idx="40">
                  <c:v>0.36093655228614807</c:v>
                </c:pt>
                <c:pt idx="41">
                  <c:v>0.36925259232521057</c:v>
                </c:pt>
                <c:pt idx="42">
                  <c:v>0.37782803177833557</c:v>
                </c:pt>
                <c:pt idx="43">
                  <c:v>0.38605251908302307</c:v>
                </c:pt>
                <c:pt idx="44">
                  <c:v>0.39429226517677307</c:v>
                </c:pt>
                <c:pt idx="45">
                  <c:v>0.40031948685646057</c:v>
                </c:pt>
                <c:pt idx="46">
                  <c:v>0.40662136673927307</c:v>
                </c:pt>
                <c:pt idx="47">
                  <c:v>0.41310635209083557</c:v>
                </c:pt>
                <c:pt idx="48">
                  <c:v>0.41920223832130432</c:v>
                </c:pt>
                <c:pt idx="49">
                  <c:v>0.42544308304786682</c:v>
                </c:pt>
                <c:pt idx="50">
                  <c:v>0.43139401078224182</c:v>
                </c:pt>
                <c:pt idx="51">
                  <c:v>0.43763485550880432</c:v>
                </c:pt>
                <c:pt idx="52">
                  <c:v>0.44405880570411682</c:v>
                </c:pt>
                <c:pt idx="53">
                  <c:v>0.45057430863380432</c:v>
                </c:pt>
                <c:pt idx="54">
                  <c:v>0.45666256546974182</c:v>
                </c:pt>
                <c:pt idx="55">
                  <c:v>0.46317806839942932</c:v>
                </c:pt>
                <c:pt idx="56">
                  <c:v>0.46918240189552307</c:v>
                </c:pt>
                <c:pt idx="57">
                  <c:v>0.47524014115333557</c:v>
                </c:pt>
                <c:pt idx="58">
                  <c:v>0.48154202103614807</c:v>
                </c:pt>
                <c:pt idx="59">
                  <c:v>0.48799648880958557</c:v>
                </c:pt>
                <c:pt idx="60">
                  <c:v>0.49400845170021057</c:v>
                </c:pt>
                <c:pt idx="61">
                  <c:v>0.50058501958847046</c:v>
                </c:pt>
                <c:pt idx="62">
                  <c:v>0.50449126958847046</c:v>
                </c:pt>
                <c:pt idx="63">
                  <c:v>0.50864166021347046</c:v>
                </c:pt>
                <c:pt idx="64">
                  <c:v>0.51266998052597046</c:v>
                </c:pt>
                <c:pt idx="65">
                  <c:v>0.51692718267440796</c:v>
                </c:pt>
                <c:pt idx="66">
                  <c:v>0.52127593755722046</c:v>
                </c:pt>
                <c:pt idx="67">
                  <c:v>0.52760833501815796</c:v>
                </c:pt>
                <c:pt idx="68">
                  <c:v>0.53358215093612671</c:v>
                </c:pt>
                <c:pt idx="69">
                  <c:v>0.53996795415878296</c:v>
                </c:pt>
                <c:pt idx="70">
                  <c:v>0.54605621099472046</c:v>
                </c:pt>
                <c:pt idx="71">
                  <c:v>0.55020660161972046</c:v>
                </c:pt>
                <c:pt idx="72">
                  <c:v>0.55444854497909546</c:v>
                </c:pt>
                <c:pt idx="73">
                  <c:v>0.55898040533065796</c:v>
                </c:pt>
                <c:pt idx="74">
                  <c:v>0.56323760747909546</c:v>
                </c:pt>
                <c:pt idx="75">
                  <c:v>0.56723541021347046</c:v>
                </c:pt>
                <c:pt idx="76">
                  <c:v>0.57378143072128296</c:v>
                </c:pt>
                <c:pt idx="77">
                  <c:v>0.57976287603378296</c:v>
                </c:pt>
                <c:pt idx="78">
                  <c:v>0.58583587408065796</c:v>
                </c:pt>
                <c:pt idx="79">
                  <c:v>0.58994048833847046</c:v>
                </c:pt>
                <c:pt idx="80">
                  <c:v>0.59431976079940796</c:v>
                </c:pt>
                <c:pt idx="81">
                  <c:v>0.59871429204940796</c:v>
                </c:pt>
                <c:pt idx="82">
                  <c:v>0.60275787115097046</c:v>
                </c:pt>
                <c:pt idx="83">
                  <c:v>0.60677856206893921</c:v>
                </c:pt>
                <c:pt idx="84">
                  <c:v>0.61118835210800171</c:v>
                </c:pt>
                <c:pt idx="85">
                  <c:v>0.61526244878768921</c:v>
                </c:pt>
                <c:pt idx="86">
                  <c:v>0.61919921636581421</c:v>
                </c:pt>
                <c:pt idx="87">
                  <c:v>0.62321227788925171</c:v>
                </c:pt>
                <c:pt idx="88">
                  <c:v>0.62737792730331421</c:v>
                </c:pt>
                <c:pt idx="89">
                  <c:v>0.63163512945175171</c:v>
                </c:pt>
                <c:pt idx="90">
                  <c:v>0.63606017827987671</c:v>
                </c:pt>
                <c:pt idx="91">
                  <c:v>0.64013427495956421</c:v>
                </c:pt>
                <c:pt idx="92">
                  <c:v>0.64619201421737671</c:v>
                </c:pt>
                <c:pt idx="93">
                  <c:v>0.65234130620956421</c:v>
                </c:pt>
                <c:pt idx="94">
                  <c:v>0.65638488531112671</c:v>
                </c:pt>
                <c:pt idx="95">
                  <c:v>0.66059631109237671</c:v>
                </c:pt>
                <c:pt idx="96">
                  <c:v>0.66485351324081421</c:v>
                </c:pt>
                <c:pt idx="97">
                  <c:v>0.66906493902206421</c:v>
                </c:pt>
                <c:pt idx="98">
                  <c:v>0.67341369390487671</c:v>
                </c:pt>
                <c:pt idx="99">
                  <c:v>0.67754882574081421</c:v>
                </c:pt>
                <c:pt idx="100">
                  <c:v>0.68158477544784546</c:v>
                </c:pt>
                <c:pt idx="101">
                  <c:v>0.68811553716659546</c:v>
                </c:pt>
                <c:pt idx="102">
                  <c:v>0.69408172369003296</c:v>
                </c:pt>
                <c:pt idx="103">
                  <c:v>0.70020049810409546</c:v>
                </c:pt>
                <c:pt idx="104">
                  <c:v>0.70653289556503296</c:v>
                </c:pt>
                <c:pt idx="105">
                  <c:v>0.71298736333847046</c:v>
                </c:pt>
                <c:pt idx="106">
                  <c:v>0.71902221441268921</c:v>
                </c:pt>
                <c:pt idx="107">
                  <c:v>0.72553771734237671</c:v>
                </c:pt>
                <c:pt idx="108">
                  <c:v>0.73159545660018921</c:v>
                </c:pt>
                <c:pt idx="109">
                  <c:v>0.73771423101425171</c:v>
                </c:pt>
                <c:pt idx="110">
                  <c:v>0.74415343999862671</c:v>
                </c:pt>
                <c:pt idx="111">
                  <c:v>0.75059264898300171</c:v>
                </c:pt>
                <c:pt idx="112">
                  <c:v>0.75664275884628296</c:v>
                </c:pt>
                <c:pt idx="113">
                  <c:v>0.76283782720565796</c:v>
                </c:pt>
                <c:pt idx="114">
                  <c:v>0.76897186040878296</c:v>
                </c:pt>
                <c:pt idx="115">
                  <c:v>0.77527374029159546</c:v>
                </c:pt>
                <c:pt idx="116">
                  <c:v>0.78185027837753296</c:v>
                </c:pt>
                <c:pt idx="117">
                  <c:v>0.78821319341659546</c:v>
                </c:pt>
                <c:pt idx="118">
                  <c:v>0.79443114995956421</c:v>
                </c:pt>
                <c:pt idx="119">
                  <c:v>0.80073302984237671</c:v>
                </c:pt>
                <c:pt idx="120">
                  <c:v>0.80676025152206421</c:v>
                </c:pt>
                <c:pt idx="121">
                  <c:v>0.81298583745956421</c:v>
                </c:pt>
                <c:pt idx="122">
                  <c:v>0.81947082281112671</c:v>
                </c:pt>
                <c:pt idx="123">
                  <c:v>0.82571166753768921</c:v>
                </c:pt>
                <c:pt idx="124">
                  <c:v>0.83196014165878296</c:v>
                </c:pt>
                <c:pt idx="125">
                  <c:v>0.83813995122909546</c:v>
                </c:pt>
                <c:pt idx="126">
                  <c:v>0.84421294927597046</c:v>
                </c:pt>
                <c:pt idx="127">
                  <c:v>0.85242217779159546</c:v>
                </c:pt>
                <c:pt idx="128">
                  <c:v>0.86108916997909546</c:v>
                </c:pt>
                <c:pt idx="129">
                  <c:v>0.86915343999862671</c:v>
                </c:pt>
                <c:pt idx="130">
                  <c:v>0.87524169683456421</c:v>
                </c:pt>
                <c:pt idx="131">
                  <c:v>0.88146388530731201</c:v>
                </c:pt>
                <c:pt idx="132">
                  <c:v>0.88776576519012451</c:v>
                </c:pt>
                <c:pt idx="133">
                  <c:v>0.89431178569793701</c:v>
                </c:pt>
                <c:pt idx="134">
                  <c:v>0.90042293071746826</c:v>
                </c:pt>
                <c:pt idx="135">
                  <c:v>0.90907466411590576</c:v>
                </c:pt>
                <c:pt idx="136">
                  <c:v>0.91707026958465576</c:v>
                </c:pt>
                <c:pt idx="137">
                  <c:v>0.92519557476043701</c:v>
                </c:pt>
                <c:pt idx="138">
                  <c:v>0.93377101421356201</c:v>
                </c:pt>
                <c:pt idx="139">
                  <c:v>0.94211757183074951</c:v>
                </c:pt>
                <c:pt idx="140">
                  <c:v>0.95244014263153076</c:v>
                </c:pt>
                <c:pt idx="141">
                  <c:v>0.96270930767059326</c:v>
                </c:pt>
                <c:pt idx="142">
                  <c:v>0.97145259380340576</c:v>
                </c:pt>
                <c:pt idx="143">
                  <c:v>0.97948634624481201</c:v>
                </c:pt>
                <c:pt idx="144">
                  <c:v>0.98977839946746826</c:v>
                </c:pt>
                <c:pt idx="145">
                  <c:v>0.99826228618621826</c:v>
                </c:pt>
                <c:pt idx="146">
                  <c:v>1.0090960264205933</c:v>
                </c:pt>
                <c:pt idx="147">
                  <c:v>1.0196856260299683</c:v>
                </c:pt>
                <c:pt idx="148">
                  <c:v>1.031640887260437</c:v>
                </c:pt>
                <c:pt idx="149">
                  <c:v>1.0423983335494995</c:v>
                </c:pt>
                <c:pt idx="150">
                  <c:v>1.0525912046432495</c:v>
                </c:pt>
                <c:pt idx="151">
                  <c:v>1.0630358457565308</c:v>
                </c:pt>
                <c:pt idx="152">
                  <c:v>1.0733050107955933</c:v>
                </c:pt>
                <c:pt idx="153">
                  <c:v>1.0839251279830933</c:v>
                </c:pt>
                <c:pt idx="154">
                  <c:v>1.094110369682312</c:v>
                </c:pt>
                <c:pt idx="155">
                  <c:v>1.1044100522994995</c:v>
                </c:pt>
                <c:pt idx="156">
                  <c:v>1.1150912046432495</c:v>
                </c:pt>
                <c:pt idx="157">
                  <c:v>1.1253527402877808</c:v>
                </c:pt>
                <c:pt idx="158">
                  <c:v>1.1358126401901245</c:v>
                </c:pt>
                <c:pt idx="159">
                  <c:v>1.146051287651062</c:v>
                </c:pt>
                <c:pt idx="160">
                  <c:v>1.156701922416687</c:v>
                </c:pt>
                <c:pt idx="161">
                  <c:v>1.1672152280807495</c:v>
                </c:pt>
                <c:pt idx="162">
                  <c:v>1.177392840385437</c:v>
                </c:pt>
                <c:pt idx="163">
                  <c:v>1.1879366636276245</c:v>
                </c:pt>
                <c:pt idx="164">
                  <c:v>1.1982821226119995</c:v>
                </c:pt>
                <c:pt idx="165">
                  <c:v>1.208581805229187</c:v>
                </c:pt>
                <c:pt idx="166">
                  <c:v>1.2190645933151245</c:v>
                </c:pt>
                <c:pt idx="167">
                  <c:v>1.2298983335494995</c:v>
                </c:pt>
                <c:pt idx="168">
                  <c:v>1.2404192686080933</c:v>
                </c:pt>
                <c:pt idx="169">
                  <c:v>1.2506273984909058</c:v>
                </c:pt>
                <c:pt idx="170">
                  <c:v>1.2609575986862183</c:v>
                </c:pt>
                <c:pt idx="171">
                  <c:v>1.271386981010437</c:v>
                </c:pt>
                <c:pt idx="172">
                  <c:v>1.2820833921432495</c:v>
                </c:pt>
                <c:pt idx="173">
                  <c:v>1.2941378355026245</c:v>
                </c:pt>
                <c:pt idx="174">
                  <c:v>1.3048495054244995</c:v>
                </c:pt>
                <c:pt idx="175">
                  <c:v>1.315118670463562</c:v>
                </c:pt>
                <c:pt idx="176">
                  <c:v>1.3272799253463745</c:v>
                </c:pt>
                <c:pt idx="177">
                  <c:v>1.3379915952682495</c:v>
                </c:pt>
                <c:pt idx="178">
                  <c:v>1.3481920957565308</c:v>
                </c:pt>
                <c:pt idx="179">
                  <c:v>1.3586825132369995</c:v>
                </c:pt>
                <c:pt idx="180">
                  <c:v>1.3690279722213745</c:v>
                </c:pt>
                <c:pt idx="181">
                  <c:v>1.3796786069869995</c:v>
                </c:pt>
                <c:pt idx="182">
                  <c:v>1.3901995420455933</c:v>
                </c:pt>
                <c:pt idx="183">
                  <c:v>1.4003008604049683</c:v>
                </c:pt>
                <c:pt idx="184">
                  <c:v>1.4108904600143433</c:v>
                </c:pt>
                <c:pt idx="185">
                  <c:v>1.421136736869812</c:v>
                </c:pt>
                <c:pt idx="186">
                  <c:v>1.4315890073776245</c:v>
                </c:pt>
                <c:pt idx="187">
                  <c:v>1.4419649839401245</c:v>
                </c:pt>
                <c:pt idx="188">
                  <c:v>1.4527987241744995</c:v>
                </c:pt>
                <c:pt idx="189">
                  <c:v>1.463312029838562</c:v>
                </c:pt>
                <c:pt idx="190">
                  <c:v>1.4736117124557495</c:v>
                </c:pt>
                <c:pt idx="191">
                  <c:v>1.4838274717330933</c:v>
                </c:pt>
                <c:pt idx="192">
                  <c:v>1.4943102598190308</c:v>
                </c:pt>
                <c:pt idx="193">
                  <c:v>1.5049608945846558</c:v>
                </c:pt>
                <c:pt idx="194">
                  <c:v>1.517022967338562</c:v>
                </c:pt>
                <c:pt idx="195">
                  <c:v>1.5277193784713745</c:v>
                </c:pt>
                <c:pt idx="196">
                  <c:v>1.537988543510437</c:v>
                </c:pt>
                <c:pt idx="197">
                  <c:v>1.548089861869812</c:v>
                </c:pt>
                <c:pt idx="198">
                  <c:v>1.558709979057312</c:v>
                </c:pt>
                <c:pt idx="199">
                  <c:v>1.569116473197937</c:v>
                </c:pt>
                <c:pt idx="200">
                  <c:v>1.5796831846237183</c:v>
                </c:pt>
                <c:pt idx="201">
                  <c:v>1.5897005796432495</c:v>
                </c:pt>
                <c:pt idx="202">
                  <c:v>1.600488543510437</c:v>
                </c:pt>
                <c:pt idx="203">
                  <c:v>1.6109789609909058</c:v>
                </c:pt>
                <c:pt idx="204">
                  <c:v>1.621179461479187</c:v>
                </c:pt>
                <c:pt idx="205">
                  <c:v>1.631585955619812</c:v>
                </c:pt>
                <c:pt idx="206">
                  <c:v>1.642053484916687</c:v>
                </c:pt>
                <c:pt idx="207">
                  <c:v>1.6525362730026245</c:v>
                </c:pt>
                <c:pt idx="208">
                  <c:v>1.6628512144088745</c:v>
                </c:pt>
                <c:pt idx="209">
                  <c:v>1.673639178276062</c:v>
                </c:pt>
                <c:pt idx="210">
                  <c:v>1.6838167905807495</c:v>
                </c:pt>
                <c:pt idx="211">
                  <c:v>1.694421648979187</c:v>
                </c:pt>
                <c:pt idx="212">
                  <c:v>1.704706072807312</c:v>
                </c:pt>
                <c:pt idx="213">
                  <c:v>1.7152498960494995</c:v>
                </c:pt>
                <c:pt idx="214">
                  <c:v>1.7258394956588745</c:v>
                </c:pt>
                <c:pt idx="215">
                  <c:v>1.737909197807312</c:v>
                </c:pt>
                <c:pt idx="216">
                  <c:v>1.7485750913619995</c:v>
                </c:pt>
                <c:pt idx="217">
                  <c:v>1.7587450742721558</c:v>
                </c:pt>
                <c:pt idx="218">
                  <c:v>1.7688921689987183</c:v>
                </c:pt>
                <c:pt idx="219">
                  <c:v>1.7794359922409058</c:v>
                </c:pt>
                <c:pt idx="220">
                  <c:v>1.7900866270065308</c:v>
                </c:pt>
                <c:pt idx="221">
                  <c:v>1.800653338432312</c:v>
                </c:pt>
                <c:pt idx="222">
                  <c:v>1.812707781791687</c:v>
                </c:pt>
                <c:pt idx="223">
                  <c:v>1.823358416557312</c:v>
                </c:pt>
                <c:pt idx="224">
                  <c:v>1.8338183164596558</c:v>
                </c:pt>
                <c:pt idx="225">
                  <c:v>1.8441332578659058</c:v>
                </c:pt>
                <c:pt idx="226">
                  <c:v>1.8545702695846558</c:v>
                </c:pt>
                <c:pt idx="227">
                  <c:v>1.8649767637252808</c:v>
                </c:pt>
                <c:pt idx="228">
                  <c:v>1.8753985166549683</c:v>
                </c:pt>
                <c:pt idx="229">
                  <c:v>1.8856981992721558</c:v>
                </c:pt>
                <c:pt idx="230">
                  <c:v>1.8965319395065308</c:v>
                </c:pt>
                <c:pt idx="231">
                  <c:v>1.9070147275924683</c:v>
                </c:pt>
                <c:pt idx="232">
                  <c:v>1.917291522026062</c:v>
                </c:pt>
                <c:pt idx="233">
                  <c:v>1.9276182651519775</c:v>
                </c:pt>
                <c:pt idx="234">
                  <c:v>1.938101053237915</c:v>
                </c:pt>
                <c:pt idx="235">
                  <c:v>1.9487669467926025</c:v>
                </c:pt>
                <c:pt idx="236">
                  <c:v>1.9606993198394775</c:v>
                </c:pt>
                <c:pt idx="237">
                  <c:v>1.97145676612854</c:v>
                </c:pt>
                <c:pt idx="238">
                  <c:v>1.9816343784332275</c:v>
                </c:pt>
                <c:pt idx="239">
                  <c:v>1.9918577671051025</c:v>
                </c:pt>
                <c:pt idx="240">
                  <c:v>2.00234055519104</c:v>
                </c:pt>
                <c:pt idx="241">
                  <c:v>2.012930154800415</c:v>
                </c:pt>
                <c:pt idx="242">
                  <c:v>2.0235731601715088</c:v>
                </c:pt>
                <c:pt idx="243">
                  <c:v>2.0356123447418213</c:v>
                </c:pt>
                <c:pt idx="244">
                  <c:v>2.0463392734527588</c:v>
                </c:pt>
                <c:pt idx="245">
                  <c:v>2.0567457675933838</c:v>
                </c:pt>
                <c:pt idx="246">
                  <c:v>2.0669615268707275</c:v>
                </c:pt>
                <c:pt idx="247">
                  <c:v>2.077383279800415</c:v>
                </c:pt>
                <c:pt idx="248">
                  <c:v>2.0879042148590088</c:v>
                </c:pt>
                <c:pt idx="249">
                  <c:v>2.0982801914215088</c:v>
                </c:pt>
                <c:pt idx="250">
                  <c:v>2.1086256504058838</c:v>
                </c:pt>
                <c:pt idx="251">
                  <c:v>2.1194899082183838</c:v>
                </c:pt>
                <c:pt idx="252">
                  <c:v>2.1299421787261963</c:v>
                </c:pt>
                <c:pt idx="253">
                  <c:v>2.1402418613433838</c:v>
                </c:pt>
                <c:pt idx="254">
                  <c:v>2.15053391456604</c:v>
                </c:pt>
                <c:pt idx="255">
                  <c:v>2.1610167026519775</c:v>
                </c:pt>
                <c:pt idx="256">
                  <c:v>2.1716673374176025</c:v>
                </c:pt>
                <c:pt idx="257">
                  <c:v>2.183706521987915</c:v>
                </c:pt>
                <c:pt idx="258">
                  <c:v>2.1944029331207275</c:v>
                </c:pt>
                <c:pt idx="259">
                  <c:v>2.2045958042144775</c:v>
                </c:pt>
                <c:pt idx="260">
                  <c:v>2.2146894931793213</c:v>
                </c:pt>
                <c:pt idx="261">
                  <c:v>2.2253248691558838</c:v>
                </c:pt>
                <c:pt idx="262">
                  <c:v>2.2357771396636963</c:v>
                </c:pt>
                <c:pt idx="263">
                  <c:v>2.2464277744293213</c:v>
                </c:pt>
                <c:pt idx="264">
                  <c:v>2.25850510597229</c:v>
                </c:pt>
                <c:pt idx="265">
                  <c:v>2.269155740737915</c:v>
                </c:pt>
                <c:pt idx="266">
                  <c:v>2.2797224521636963</c:v>
                </c:pt>
                <c:pt idx="267">
                  <c:v>2.2898237705230713</c:v>
                </c:pt>
                <c:pt idx="268">
                  <c:v>2.3003370761871338</c:v>
                </c:pt>
                <c:pt idx="269">
                  <c:v>2.310720682144165</c:v>
                </c:pt>
                <c:pt idx="270">
                  <c:v>2.3211729526519775</c:v>
                </c:pt>
                <c:pt idx="271">
                  <c:v>2.3315794467926025</c:v>
                </c:pt>
                <c:pt idx="272">
                  <c:v>2.3424742221832275</c:v>
                </c:pt>
                <c:pt idx="273">
                  <c:v>2.3527586460113525</c:v>
                </c:pt>
                <c:pt idx="274">
                  <c:v>2.3631956577301025</c:v>
                </c:pt>
                <c:pt idx="275">
                  <c:v>2.3733503818511963</c:v>
                </c:pt>
                <c:pt idx="276">
                  <c:v>2.3838942050933838</c:v>
                </c:pt>
                <c:pt idx="277">
                  <c:v>2.3945143222808838</c:v>
                </c:pt>
                <c:pt idx="278">
                  <c:v>2.4045164585113525</c:v>
                </c:pt>
                <c:pt idx="279">
                  <c:v>2.4151365756988525</c:v>
                </c:pt>
                <c:pt idx="280">
                  <c:v>2.425344705581665</c:v>
                </c:pt>
                <c:pt idx="281">
                  <c:v>2.4356138706207275</c:v>
                </c:pt>
                <c:pt idx="282">
                  <c:v>2.446096658706665</c:v>
                </c:pt>
                <c:pt idx="283">
                  <c:v>2.4567930698394775</c:v>
                </c:pt>
                <c:pt idx="284">
                  <c:v>2.4673902988433838</c:v>
                </c:pt>
                <c:pt idx="285">
                  <c:v>2.4793379306793213</c:v>
                </c:pt>
                <c:pt idx="286">
                  <c:v>2.4900801181793213</c:v>
                </c:pt>
                <c:pt idx="287">
                  <c:v>2.50050950050354</c:v>
                </c:pt>
                <c:pt idx="288">
                  <c:v>2.5107481479644775</c:v>
                </c:pt>
                <c:pt idx="289">
                  <c:v>2.521169900894165</c:v>
                </c:pt>
                <c:pt idx="290">
                  <c:v>2.5316832065582275</c:v>
                </c:pt>
                <c:pt idx="291">
                  <c:v>2.542043924331665</c:v>
                </c:pt>
                <c:pt idx="292">
                  <c:v>2.552358865737915</c:v>
                </c:pt>
                <c:pt idx="293">
                  <c:v>2.56325364112854</c:v>
                </c:pt>
                <c:pt idx="294">
                  <c:v>2.5735533237457275</c:v>
                </c:pt>
                <c:pt idx="295">
                  <c:v>2.584036111831665</c:v>
                </c:pt>
                <c:pt idx="296">
                  <c:v>2.5942747592926025</c:v>
                </c:pt>
                <c:pt idx="297">
                  <c:v>2.6048033237457275</c:v>
                </c:pt>
                <c:pt idx="298">
                  <c:v>2.6154539585113525</c:v>
                </c:pt>
                <c:pt idx="299">
                  <c:v>2.6274168491363525</c:v>
                </c:pt>
                <c:pt idx="300">
                  <c:v>2.63808274269104</c:v>
                </c:pt>
                <c:pt idx="301">
                  <c:v>2.6481916904449463</c:v>
                </c:pt>
                <c:pt idx="302">
                  <c:v>2.6585066318511963</c:v>
                </c:pt>
                <c:pt idx="303">
                  <c:v>2.6690504550933838</c:v>
                </c:pt>
                <c:pt idx="304">
                  <c:v>2.6796705722808838</c:v>
                </c:pt>
                <c:pt idx="305">
                  <c:v>2.6902601718902588</c:v>
                </c:pt>
                <c:pt idx="306">
                  <c:v>2.70216965675354</c:v>
                </c:pt>
                <c:pt idx="307">
                  <c:v>2.71303391456604</c:v>
                </c:pt>
                <c:pt idx="308">
                  <c:v>2.7234327793121338</c:v>
                </c:pt>
                <c:pt idx="309">
                  <c:v>2.7337324619293213</c:v>
                </c:pt>
                <c:pt idx="310">
                  <c:v>2.7440779209136963</c:v>
                </c:pt>
                <c:pt idx="311">
                  <c:v>2.7546217441558838</c:v>
                </c:pt>
                <c:pt idx="312">
                  <c:v>2.7650129795074463</c:v>
                </c:pt>
                <c:pt idx="313">
                  <c:v>2.7752058506011963</c:v>
                </c:pt>
                <c:pt idx="314">
                  <c:v>2.7861006259918213</c:v>
                </c:pt>
                <c:pt idx="315">
                  <c:v>2.7964460849761963</c:v>
                </c:pt>
                <c:pt idx="316">
                  <c:v>2.8069899082183838</c:v>
                </c:pt>
                <c:pt idx="317">
                  <c:v>2.8172285556793213</c:v>
                </c:pt>
                <c:pt idx="318">
                  <c:v>2.8277571201324463</c:v>
                </c:pt>
                <c:pt idx="319">
                  <c:v>2.83827805519104</c:v>
                </c:pt>
                <c:pt idx="320">
                  <c:v>2.8483030796051025</c:v>
                </c:pt>
                <c:pt idx="321">
                  <c:v>2.8589231967926025</c:v>
                </c:pt>
                <c:pt idx="322">
                  <c:v>2.8690245151519775</c:v>
                </c:pt>
                <c:pt idx="323">
                  <c:v>2.8793394565582275</c:v>
                </c:pt>
                <c:pt idx="324">
                  <c:v>2.8898375034332275</c:v>
                </c:pt>
                <c:pt idx="325">
                  <c:v>2.90059494972229</c:v>
                </c:pt>
                <c:pt idx="326">
                  <c:v>2.91115403175354</c:v>
                </c:pt>
                <c:pt idx="327">
                  <c:v>2.9231016635894775</c:v>
                </c:pt>
                <c:pt idx="328">
                  <c:v>2.9337522983551025</c:v>
                </c:pt>
                <c:pt idx="329">
                  <c:v>2.9440443515777588</c:v>
                </c:pt>
                <c:pt idx="330">
                  <c:v>2.9544737339019775</c:v>
                </c:pt>
                <c:pt idx="331">
                  <c:v>2.9648497104644775</c:v>
                </c:pt>
                <c:pt idx="332">
                  <c:v>2.9755051136016846</c:v>
                </c:pt>
                <c:pt idx="333">
                  <c:v>2.9859344959259033</c:v>
                </c:pt>
                <c:pt idx="334">
                  <c:v>2.9960968494415283</c:v>
                </c:pt>
                <c:pt idx="335">
                  <c:v>3.0068695545196533</c:v>
                </c:pt>
                <c:pt idx="336">
                  <c:v>3.0171768665313721</c:v>
                </c:pt>
                <c:pt idx="337">
                  <c:v>3.0277435779571533</c:v>
                </c:pt>
                <c:pt idx="338">
                  <c:v>3.0380280017852783</c:v>
                </c:pt>
                <c:pt idx="339">
                  <c:v>3.0485718250274658</c:v>
                </c:pt>
                <c:pt idx="340">
                  <c:v>3.0591309070587158</c:v>
                </c:pt>
                <c:pt idx="341">
                  <c:v>3.0692474842071533</c:v>
                </c:pt>
                <c:pt idx="342">
                  <c:v>3.0795929431915283</c:v>
                </c:pt>
                <c:pt idx="343">
                  <c:v>3.0899689197540283</c:v>
                </c:pt>
                <c:pt idx="344">
                  <c:v>3.1002380847930908</c:v>
                </c:pt>
                <c:pt idx="345">
                  <c:v>3.1106140613555908</c:v>
                </c:pt>
                <c:pt idx="346">
                  <c:v>3.1213715076446533</c:v>
                </c:pt>
                <c:pt idx="347">
                  <c:v>3.1318466663360596</c:v>
                </c:pt>
                <c:pt idx="348">
                  <c:v>3.1420471668243408</c:v>
                </c:pt>
                <c:pt idx="349">
                  <c:v>3.1523315906524658</c:v>
                </c:pt>
                <c:pt idx="350">
                  <c:v>3.1628754138946533</c:v>
                </c:pt>
                <c:pt idx="351">
                  <c:v>3.1734421253204346</c:v>
                </c:pt>
                <c:pt idx="352">
                  <c:v>3.1835510730743408</c:v>
                </c:pt>
                <c:pt idx="353">
                  <c:v>3.1943542957305908</c:v>
                </c:pt>
                <c:pt idx="354">
                  <c:v>3.2044556140899658</c:v>
                </c:pt>
                <c:pt idx="355">
                  <c:v>3.2148926258087158</c:v>
                </c:pt>
                <c:pt idx="356">
                  <c:v>3.2253143787384033</c:v>
                </c:pt>
                <c:pt idx="357">
                  <c:v>3.2360718250274658</c:v>
                </c:pt>
                <c:pt idx="358">
                  <c:v>3.2467529773712158</c:v>
                </c:pt>
                <c:pt idx="359">
                  <c:v>3.2587387561798096</c:v>
                </c:pt>
                <c:pt idx="360">
                  <c:v>3.2694656848907471</c:v>
                </c:pt>
                <c:pt idx="361">
                  <c:v>3.2799484729766846</c:v>
                </c:pt>
                <c:pt idx="362">
                  <c:v>3.2900726795196533</c:v>
                </c:pt>
                <c:pt idx="363">
                  <c:v>3.3004028797149658</c:v>
                </c:pt>
                <c:pt idx="364">
                  <c:v>3.3109161853790283</c:v>
                </c:pt>
                <c:pt idx="365">
                  <c:v>3.3212387561798096</c:v>
                </c:pt>
                <c:pt idx="366">
                  <c:v>3.3314239978790283</c:v>
                </c:pt>
                <c:pt idx="367">
                  <c:v>3.3421814441680908</c:v>
                </c:pt>
                <c:pt idx="368">
                  <c:v>3.3525269031524658</c:v>
                </c:pt>
                <c:pt idx="369">
                  <c:v>3.3628799915313721</c:v>
                </c:pt>
                <c:pt idx="370">
                  <c:v>3.3731644153594971</c:v>
                </c:pt>
                <c:pt idx="371">
                  <c:v>3.3837845325469971</c:v>
                </c:pt>
                <c:pt idx="372">
                  <c:v>3.3944046497344971</c:v>
                </c:pt>
                <c:pt idx="373">
                  <c:v>3.4044601917266846</c:v>
                </c:pt>
                <c:pt idx="374">
                  <c:v>3.4150345325469971</c:v>
                </c:pt>
                <c:pt idx="375">
                  <c:v>3.4252884387969971</c:v>
                </c:pt>
                <c:pt idx="376">
                  <c:v>3.4356491565704346</c:v>
                </c:pt>
                <c:pt idx="377">
                  <c:v>3.4462082386016846</c:v>
                </c:pt>
                <c:pt idx="378">
                  <c:v>3.4570267200469971</c:v>
                </c:pt>
                <c:pt idx="379">
                  <c:v>3.4675629138946533</c:v>
                </c:pt>
                <c:pt idx="380">
                  <c:v>3.4776337146759033</c:v>
                </c:pt>
                <c:pt idx="381">
                  <c:v>3.4880707263946533</c:v>
                </c:pt>
                <c:pt idx="382">
                  <c:v>3.4983704090118408</c:v>
                </c:pt>
                <c:pt idx="383">
                  <c:v>3.5090363025665283</c:v>
                </c:pt>
                <c:pt idx="384">
                  <c:v>3.5190613269805908</c:v>
                </c:pt>
                <c:pt idx="385">
                  <c:v>3.5297424793243408</c:v>
                </c:pt>
                <c:pt idx="386">
                  <c:v>3.5400879383087158</c:v>
                </c:pt>
                <c:pt idx="387">
                  <c:v>3.5501587390899658</c:v>
                </c:pt>
                <c:pt idx="388">
                  <c:v>3.5607788562774658</c:v>
                </c:pt>
                <c:pt idx="389">
                  <c:v>3.5711395740509033</c:v>
                </c:pt>
                <c:pt idx="390">
                  <c:v>3.5817596912384033</c:v>
                </c:pt>
                <c:pt idx="391">
                  <c:v>3.5917694568634033</c:v>
                </c:pt>
                <c:pt idx="392">
                  <c:v>3.6025574207305908</c:v>
                </c:pt>
                <c:pt idx="393">
                  <c:v>3.6130402088165283</c:v>
                </c:pt>
                <c:pt idx="394">
                  <c:v>3.6233170032501221</c:v>
                </c:pt>
                <c:pt idx="395">
                  <c:v>3.6335785388946533</c:v>
                </c:pt>
                <c:pt idx="396">
                  <c:v>3.6442291736602783</c:v>
                </c:pt>
                <c:pt idx="397">
                  <c:v>3.6546051502227783</c:v>
                </c:pt>
                <c:pt idx="398">
                  <c:v>3.6648209095001221</c:v>
                </c:pt>
                <c:pt idx="399">
                  <c:v>3.6756546497344971</c:v>
                </c:pt>
                <c:pt idx="400">
                  <c:v>3.6859772205352783</c:v>
                </c:pt>
                <c:pt idx="401">
                  <c:v>3.6964828968048096</c:v>
                </c:pt>
                <c:pt idx="402">
                  <c:v>3.7067825794219971</c:v>
                </c:pt>
                <c:pt idx="403">
                  <c:v>3.7172653675079346</c:v>
                </c:pt>
                <c:pt idx="404">
                  <c:v>3.7279465198516846</c:v>
                </c:pt>
                <c:pt idx="405">
                  <c:v>3.7399017810821533</c:v>
                </c:pt>
                <c:pt idx="406">
                  <c:v>3.7505371570587158</c:v>
                </c:pt>
                <c:pt idx="407">
                  <c:v>3.7607071399688721</c:v>
                </c:pt>
                <c:pt idx="408">
                  <c:v>3.7710525989532471</c:v>
                </c:pt>
                <c:pt idx="409">
                  <c:v>3.7815353870391846</c:v>
                </c:pt>
                <c:pt idx="410">
                  <c:v>3.7921860218048096</c:v>
                </c:pt>
                <c:pt idx="411">
                  <c:v>3.8026993274688721</c:v>
                </c:pt>
                <c:pt idx="412">
                  <c:v>3.8147308826446533</c:v>
                </c:pt>
                <c:pt idx="413">
                  <c:v>3.8254578113555908</c:v>
                </c:pt>
                <c:pt idx="414">
                  <c:v>3.8359482288360596</c:v>
                </c:pt>
                <c:pt idx="415">
                  <c:v>3.8461258411407471</c:v>
                </c:pt>
                <c:pt idx="416">
                  <c:v>3.8565628528594971</c:v>
                </c:pt>
                <c:pt idx="417">
                  <c:v>3.8671219348907471</c:v>
                </c:pt>
                <c:pt idx="418">
                  <c:v>3.8774826526641846</c:v>
                </c:pt>
                <c:pt idx="419">
                  <c:v>3.8876907825469971</c:v>
                </c:pt>
                <c:pt idx="420">
                  <c:v>3.8986160755157471</c:v>
                </c:pt>
                <c:pt idx="421">
                  <c:v>3.9089844226837158</c:v>
                </c:pt>
                <c:pt idx="422">
                  <c:v>3.9193832874298096</c:v>
                </c:pt>
                <c:pt idx="423">
                  <c:v>3.9296829700469971</c:v>
                </c:pt>
                <c:pt idx="424">
                  <c:v>3.9402725696563721</c:v>
                </c:pt>
                <c:pt idx="425">
                  <c:v>3.9508469104766846</c:v>
                </c:pt>
                <c:pt idx="426">
                  <c:v>3.9628555774688721</c:v>
                </c:pt>
                <c:pt idx="427">
                  <c:v>3.9735825061798096</c:v>
                </c:pt>
                <c:pt idx="428">
                  <c:v>3.9836914539337158</c:v>
                </c:pt>
                <c:pt idx="429">
                  <c:v>3.9939224720001221</c:v>
                </c:pt>
                <c:pt idx="430">
                  <c:v>4.004359245300293</c:v>
                </c:pt>
                <c:pt idx="431">
                  <c:v>4.0150318145751953</c:v>
                </c:pt>
                <c:pt idx="432">
                  <c:v>4.0256443023681641</c:v>
                </c:pt>
                <c:pt idx="433">
                  <c:v>4.0377063751220703</c:v>
                </c:pt>
                <c:pt idx="434">
                  <c:v>4.0484180450439453</c:v>
                </c:pt>
                <c:pt idx="435">
                  <c:v>4.0588169097900391</c:v>
                </c:pt>
                <c:pt idx="436">
                  <c:v>4.0690555572509766</c:v>
                </c:pt>
                <c:pt idx="437">
                  <c:v>4.0794925689697266</c:v>
                </c:pt>
                <c:pt idx="438">
                  <c:v>4.0900058746337891</c:v>
                </c:pt>
                <c:pt idx="439">
                  <c:v>4.1003971099853516</c:v>
                </c:pt>
                <c:pt idx="440">
                  <c:v>4.1107273101806641</c:v>
                </c:pt>
                <c:pt idx="441">
                  <c:v>4.1215152740478516</c:v>
                </c:pt>
                <c:pt idx="442">
                  <c:v>4.1318836212158203</c:v>
                </c:pt>
                <c:pt idx="443">
                  <c:v>4.1423358917236328</c:v>
                </c:pt>
                <c:pt idx="444">
                  <c:v>4.1526355743408203</c:v>
                </c:pt>
                <c:pt idx="445">
                  <c:v>4.1630878448486328</c:v>
                </c:pt>
                <c:pt idx="446">
                  <c:v>4.1737689971923828</c:v>
                </c:pt>
                <c:pt idx="447">
                  <c:v>4.1857242584228516</c:v>
                </c:pt>
                <c:pt idx="448">
                  <c:v>4.1964206695556641</c:v>
                </c:pt>
                <c:pt idx="449">
                  <c:v>4.2067203521728516</c:v>
                </c:pt>
                <c:pt idx="450">
                  <c:v>4.2168750762939453</c:v>
                </c:pt>
                <c:pt idx="451">
                  <c:v>4.2273426055908203</c:v>
                </c:pt>
                <c:pt idx="452">
                  <c:v>4.2379322052001953</c:v>
                </c:pt>
                <c:pt idx="453">
                  <c:v>4.2485523223876953</c:v>
                </c:pt>
                <c:pt idx="454">
                  <c:v>4.2605533599853516</c:v>
                </c:pt>
                <c:pt idx="455">
                  <c:v>4.2712650299072266</c:v>
                </c:pt>
                <c:pt idx="456">
                  <c:v>4.2818851470947266</c:v>
                </c:pt>
                <c:pt idx="457">
                  <c:v>4.2920322418212891</c:v>
                </c:pt>
                <c:pt idx="458">
                  <c:v>4.3024082183837891</c:v>
                </c:pt>
                <c:pt idx="459">
                  <c:v>4.3129062652587891</c:v>
                </c:pt>
                <c:pt idx="460">
                  <c:v>4.3233280181884766</c:v>
                </c:pt>
                <c:pt idx="461">
                  <c:v>4.3335971832275391</c:v>
                </c:pt>
                <c:pt idx="462">
                  <c:v>4.3444919586181641</c:v>
                </c:pt>
                <c:pt idx="463">
                  <c:v>4.3548450469970703</c:v>
                </c:pt>
                <c:pt idx="464">
                  <c:v>4.3652362823486328</c:v>
                </c:pt>
                <c:pt idx="465">
                  <c:v>4.3755130767822266</c:v>
                </c:pt>
                <c:pt idx="466">
                  <c:v>4.3860492706298828</c:v>
                </c:pt>
                <c:pt idx="467">
                  <c:v>4.3966693878173828</c:v>
                </c:pt>
                <c:pt idx="468">
                  <c:v>4.4087238311767578</c:v>
                </c:pt>
                <c:pt idx="469">
                  <c:v>4.4194049835205078</c:v>
                </c:pt>
                <c:pt idx="470">
                  <c:v>4.4295291900634766</c:v>
                </c:pt>
                <c:pt idx="471">
                  <c:v>4.4397525787353516</c:v>
                </c:pt>
                <c:pt idx="472">
                  <c:v>4.4502048492431641</c:v>
                </c:pt>
                <c:pt idx="473">
                  <c:v>4.4608325958251953</c:v>
                </c:pt>
                <c:pt idx="474">
                  <c:v>4.4714221954345703</c:v>
                </c:pt>
                <c:pt idx="475">
                  <c:v>4.4814243316650391</c:v>
                </c:pt>
                <c:pt idx="476">
                  <c:v>4.4920902252197266</c:v>
                </c:pt>
                <c:pt idx="477">
                  <c:v>4.5024356842041016</c:v>
                </c:pt>
                <c:pt idx="478">
                  <c:v>4.5129337310791016</c:v>
                </c:pt>
                <c:pt idx="479">
                  <c:v>4.5231876373291016</c:v>
                </c:pt>
                <c:pt idx="480">
                  <c:v>4.5337924957275391</c:v>
                </c:pt>
                <c:pt idx="481">
                  <c:v>4.5441379547119141</c:v>
                </c:pt>
                <c:pt idx="482">
                  <c:v>4.5543994903564453</c:v>
                </c:pt>
                <c:pt idx="483">
                  <c:v>4.5653553009033203</c:v>
                </c:pt>
                <c:pt idx="484">
                  <c:v>4.5756397247314453</c:v>
                </c:pt>
                <c:pt idx="485">
                  <c:v>4.5859928131103516</c:v>
                </c:pt>
                <c:pt idx="486">
                  <c:v>4.5963230133056641</c:v>
                </c:pt>
                <c:pt idx="487">
                  <c:v>4.6070194244384766</c:v>
                </c:pt>
                <c:pt idx="488">
                  <c:v>4.6175327301025391</c:v>
                </c:pt>
                <c:pt idx="489">
                  <c:v>4.6295642852783203</c:v>
                </c:pt>
                <c:pt idx="490">
                  <c:v>4.6401233673095703</c:v>
                </c:pt>
                <c:pt idx="491">
                  <c:v>4.6502628326416016</c:v>
                </c:pt>
                <c:pt idx="492">
                  <c:v>4.6605625152587891</c:v>
                </c:pt>
                <c:pt idx="493">
                  <c:v>4.6710910797119141</c:v>
                </c:pt>
                <c:pt idx="494">
                  <c:v>4.6818332672119141</c:v>
                </c:pt>
                <c:pt idx="495">
                  <c:v>4.6923618316650391</c:v>
                </c:pt>
                <c:pt idx="496">
                  <c:v>4.7023639678955078</c:v>
                </c:pt>
                <c:pt idx="497">
                  <c:v>4.7128772735595703</c:v>
                </c:pt>
                <c:pt idx="498">
                  <c:v>4.7231159210205078</c:v>
                </c:pt>
                <c:pt idx="499">
                  <c:v>4.7337665557861328</c:v>
                </c:pt>
                <c:pt idx="500">
                  <c:v>4.7440052032470703</c:v>
                </c:pt>
                <c:pt idx="501">
                  <c:v>4.7548084259033203</c:v>
                </c:pt>
                <c:pt idx="502">
                  <c:v>4.7650852203369141</c:v>
                </c:pt>
                <c:pt idx="503">
                  <c:v>4.7752704620361328</c:v>
                </c:pt>
                <c:pt idx="504">
                  <c:v>4.7859363555908203</c:v>
                </c:pt>
                <c:pt idx="505">
                  <c:v>4.7963657379150391</c:v>
                </c:pt>
                <c:pt idx="506">
                  <c:v>4.8068027496337891</c:v>
                </c:pt>
                <c:pt idx="507">
                  <c:v>4.8171482086181641</c:v>
                </c:pt>
                <c:pt idx="508">
                  <c:v>4.8277988433837891</c:v>
                </c:pt>
                <c:pt idx="509">
                  <c:v>4.8382511138916016</c:v>
                </c:pt>
                <c:pt idx="510">
                  <c:v>4.8485202789306641</c:v>
                </c:pt>
                <c:pt idx="511">
                  <c:v>4.8587894439697266</c:v>
                </c:pt>
                <c:pt idx="512">
                  <c:v>4.8692264556884766</c:v>
                </c:pt>
                <c:pt idx="513">
                  <c:v>4.8794956207275391</c:v>
                </c:pt>
                <c:pt idx="514">
                  <c:v>4.8897342681884766</c:v>
                </c:pt>
                <c:pt idx="515">
                  <c:v>4.9005222320556641</c:v>
                </c:pt>
                <c:pt idx="516">
                  <c:v>4.9109134674072266</c:v>
                </c:pt>
                <c:pt idx="517">
                  <c:v>4.9212131500244141</c:v>
                </c:pt>
                <c:pt idx="518">
                  <c:v>4.9314517974853516</c:v>
                </c:pt>
                <c:pt idx="519">
                  <c:v>4.9420413970947266</c:v>
                </c:pt>
                <c:pt idx="520">
                  <c:v>4.9527225494384766</c:v>
                </c:pt>
                <c:pt idx="521">
                  <c:v>4.9627246856689453</c:v>
                </c:pt>
                <c:pt idx="522">
                  <c:v>4.9734516143798828</c:v>
                </c:pt>
                <c:pt idx="523">
                  <c:v>4.9835834503173828</c:v>
                </c:pt>
                <c:pt idx="524">
                  <c:v>4.9940052032470703</c:v>
                </c:pt>
                <c:pt idx="525">
                  <c:v>5.0045490264892578</c:v>
                </c:pt>
                <c:pt idx="526">
                  <c:v>5.0153064727783203</c:v>
                </c:pt>
                <c:pt idx="527">
                  <c:v>5.0259265899658203</c:v>
                </c:pt>
                <c:pt idx="528">
                  <c:v>5.0359287261962891</c:v>
                </c:pt>
                <c:pt idx="529">
                  <c:v>5.0464572906494141</c:v>
                </c:pt>
                <c:pt idx="530">
                  <c:v>5.0567221641540527</c:v>
                </c:pt>
                <c:pt idx="531">
                  <c:v>5.0672354698181152</c:v>
                </c:pt>
                <c:pt idx="532">
                  <c:v>5.0774588584899902</c:v>
                </c:pt>
                <c:pt idx="533">
                  <c:v>5.0881247520446777</c:v>
                </c:pt>
                <c:pt idx="534">
                  <c:v>5.0984244346618652</c:v>
                </c:pt>
                <c:pt idx="535">
                  <c:v>5.1084799766540527</c:v>
                </c:pt>
                <c:pt idx="536">
                  <c:v>5.1191153526306152</c:v>
                </c:pt>
                <c:pt idx="537">
                  <c:v>5.1295294761657715</c:v>
                </c:pt>
                <c:pt idx="538">
                  <c:v>5.140012264251709</c:v>
                </c:pt>
                <c:pt idx="539">
                  <c:v>5.150113582611084</c:v>
                </c:pt>
                <c:pt idx="540">
                  <c:v>5.1608710289001465</c:v>
                </c:pt>
                <c:pt idx="541">
                  <c:v>5.171414852142334</c:v>
                </c:pt>
                <c:pt idx="542">
                  <c:v>5.1816229820251465</c:v>
                </c:pt>
                <c:pt idx="543">
                  <c:v>5.1919989585876465</c:v>
                </c:pt>
                <c:pt idx="544">
                  <c:v>5.2024893760681152</c:v>
                </c:pt>
                <c:pt idx="545">
                  <c:v>5.2128348350524902</c:v>
                </c:pt>
                <c:pt idx="546">
                  <c:v>5.2232108116149902</c:v>
                </c:pt>
                <c:pt idx="547">
                  <c:v>5.2340750694274902</c:v>
                </c:pt>
                <c:pt idx="548">
                  <c:v>5.2444052696228027</c:v>
                </c:pt>
                <c:pt idx="549">
                  <c:v>5.2547812461853027</c:v>
                </c:pt>
                <c:pt idx="550">
                  <c:v>5.2650656700134277</c:v>
                </c:pt>
                <c:pt idx="551">
                  <c:v>5.2756857872009277</c:v>
                </c:pt>
                <c:pt idx="552">
                  <c:v>5.2862906455993652</c:v>
                </c:pt>
                <c:pt idx="553">
                  <c:v>5.2982687950134277</c:v>
                </c:pt>
                <c:pt idx="554">
                  <c:v>5.3089346885681152</c:v>
                </c:pt>
                <c:pt idx="555">
                  <c:v>5.319150447845459</c:v>
                </c:pt>
                <c:pt idx="556">
                  <c:v>5.3293051719665527</c:v>
                </c:pt>
                <c:pt idx="557">
                  <c:v>5.3397879600524902</c:v>
                </c:pt>
                <c:pt idx="558">
                  <c:v>5.3504462242126465</c:v>
                </c:pt>
                <c:pt idx="559">
                  <c:v>5.3610892295837402</c:v>
                </c:pt>
                <c:pt idx="560">
                  <c:v>5.3730902671813965</c:v>
                </c:pt>
                <c:pt idx="561">
                  <c:v>5.383847713470459</c:v>
                </c:pt>
                <c:pt idx="562">
                  <c:v>5.3942770957946777</c:v>
                </c:pt>
                <c:pt idx="563">
                  <c:v>5.4044623374938965</c:v>
                </c:pt>
                <c:pt idx="564">
                  <c:v>5.4148993492126465</c:v>
                </c:pt>
                <c:pt idx="565">
                  <c:v>5.425412654876709</c:v>
                </c:pt>
                <c:pt idx="566">
                  <c:v>5.435819149017334</c:v>
                </c:pt>
                <c:pt idx="567">
                  <c:v>5.4460272789001465</c:v>
                </c:pt>
                <c:pt idx="568">
                  <c:v>5.4568915367126465</c:v>
                </c:pt>
                <c:pt idx="569">
                  <c:v>5.4673514366149902</c:v>
                </c:pt>
                <c:pt idx="570">
                  <c:v>5.477780818939209</c:v>
                </c:pt>
                <c:pt idx="571">
                  <c:v>5.4880270957946777</c:v>
                </c:pt>
                <c:pt idx="572">
                  <c:v>5.4985098838806152</c:v>
                </c:pt>
                <c:pt idx="573">
                  <c:v>5.5091605186462402</c:v>
                </c:pt>
                <c:pt idx="574">
                  <c:v>5.5211615562438965</c:v>
                </c:pt>
                <c:pt idx="575">
                  <c:v>5.531857967376709</c:v>
                </c:pt>
                <c:pt idx="576">
                  <c:v>5.542081356048584</c:v>
                </c:pt>
                <c:pt idx="577">
                  <c:v>5.5522971153259277</c:v>
                </c:pt>
                <c:pt idx="578">
                  <c:v>5.5627799034118652</c:v>
                </c:pt>
                <c:pt idx="579">
                  <c:v>5.5733466148376465</c:v>
                </c:pt>
                <c:pt idx="580">
                  <c:v>5.5839667320251465</c:v>
                </c:pt>
                <c:pt idx="581">
                  <c:v>5.5959906578063965</c:v>
                </c:pt>
                <c:pt idx="582">
                  <c:v>5.6066718101501465</c:v>
                </c:pt>
                <c:pt idx="583">
                  <c:v>5.6173224449157715</c:v>
                </c:pt>
                <c:pt idx="584">
                  <c:v>5.627469539642334</c:v>
                </c:pt>
                <c:pt idx="585">
                  <c:v>5.637967586517334</c:v>
                </c:pt>
                <c:pt idx="586">
                  <c:v>5.6482596397399902</c:v>
                </c:pt>
                <c:pt idx="587">
                  <c:v>5.6586813926696777</c:v>
                </c:pt>
                <c:pt idx="588">
                  <c:v>5.6690421104431152</c:v>
                </c:pt>
                <c:pt idx="589">
                  <c:v>5.6798453330993652</c:v>
                </c:pt>
                <c:pt idx="590">
                  <c:v>5.690274715423584</c:v>
                </c:pt>
                <c:pt idx="591">
                  <c:v>5.7005972862243652</c:v>
                </c:pt>
                <c:pt idx="592">
                  <c:v>5.7109274864196777</c:v>
                </c:pt>
                <c:pt idx="593">
                  <c:v>5.7214865684509277</c:v>
                </c:pt>
                <c:pt idx="594">
                  <c:v>5.7320303916931152</c:v>
                </c:pt>
                <c:pt idx="595">
                  <c:v>5.7440619468688965</c:v>
                </c:pt>
                <c:pt idx="596">
                  <c:v>5.754788875579834</c:v>
                </c:pt>
                <c:pt idx="597">
                  <c:v>5.764981746673584</c:v>
                </c:pt>
                <c:pt idx="598">
                  <c:v>5.7751593589782715</c:v>
                </c:pt>
                <c:pt idx="599">
                  <c:v>5.7857794761657715</c:v>
                </c:pt>
                <c:pt idx="600">
                  <c:v>5.7962470054626465</c:v>
                </c:pt>
                <c:pt idx="601">
                  <c:v>5.8068060874938965</c:v>
                </c:pt>
                <c:pt idx="602">
                  <c:v>5.8168234825134277</c:v>
                </c:pt>
                <c:pt idx="603">
                  <c:v>5.8274435997009277</c:v>
                </c:pt>
                <c:pt idx="604">
                  <c:v>5.8379645347595215</c:v>
                </c:pt>
                <c:pt idx="605">
                  <c:v>5.8483099937438965</c:v>
                </c:pt>
                <c:pt idx="606">
                  <c:v>5.858609676361084</c:v>
                </c:pt>
                <c:pt idx="607">
                  <c:v>5.869229793548584</c:v>
                </c:pt>
                <c:pt idx="608">
                  <c:v>5.879575252532959</c:v>
                </c:pt>
                <c:pt idx="609">
                  <c:v>5.8898138999938965</c:v>
                </c:pt>
                <c:pt idx="610">
                  <c:v>5.9007086753845215</c:v>
                </c:pt>
                <c:pt idx="611">
                  <c:v>5.9110312461853027</c:v>
                </c:pt>
                <c:pt idx="612">
                  <c:v>5.9214682579040527</c:v>
                </c:pt>
                <c:pt idx="613">
                  <c:v>5.9317526817321777</c:v>
                </c:pt>
                <c:pt idx="614">
                  <c:v>5.9424338340759277</c:v>
                </c:pt>
                <c:pt idx="615">
                  <c:v>5.9529471397399902</c:v>
                </c:pt>
                <c:pt idx="616">
                  <c:v>5.9649176597595215</c:v>
                </c:pt>
                <c:pt idx="617">
                  <c:v>5.9755988121032715</c:v>
                </c:pt>
                <c:pt idx="618">
                  <c:v>5.9857535362243652</c:v>
                </c:pt>
                <c:pt idx="619">
                  <c:v>5.9960227012634277</c:v>
                </c:pt>
                <c:pt idx="620">
                  <c:v>6.0065054893493652</c:v>
                </c:pt>
                <c:pt idx="621">
                  <c:v>6.0172324180603027</c:v>
                </c:pt>
                <c:pt idx="622">
                  <c:v>6.027829647064209</c:v>
                </c:pt>
                <c:pt idx="623">
                  <c:v>6.0398077964782715</c:v>
                </c:pt>
                <c:pt idx="624">
                  <c:v>6.0504889488220215</c:v>
                </c:pt>
                <c:pt idx="625">
                  <c:v>6.060910701751709</c:v>
                </c:pt>
                <c:pt idx="626">
                  <c:v>6.0711798667907715</c:v>
                </c:pt>
                <c:pt idx="627">
                  <c:v>6.0815558433532715</c:v>
                </c:pt>
                <c:pt idx="628">
                  <c:v>6.092160701751709</c:v>
                </c:pt>
                <c:pt idx="629">
                  <c:v>6.1025571823120117</c:v>
                </c:pt>
                <c:pt idx="630">
                  <c:v>6.1127653121948242</c:v>
                </c:pt>
                <c:pt idx="631">
                  <c:v>6.1235837936401367</c:v>
                </c:pt>
                <c:pt idx="632">
                  <c:v>6.133906364440918</c:v>
                </c:pt>
                <c:pt idx="633">
                  <c:v>6.1444196701049805</c:v>
                </c:pt>
                <c:pt idx="634">
                  <c:v>6.1547651290893555</c:v>
                </c:pt>
                <c:pt idx="635">
                  <c:v>6.165278434753418</c:v>
                </c:pt>
                <c:pt idx="636">
                  <c:v>6.175868034362793</c:v>
                </c:pt>
                <c:pt idx="637">
                  <c:v>6.1878156661987305</c:v>
                </c:pt>
                <c:pt idx="638">
                  <c:v>6.1985273361206055</c:v>
                </c:pt>
                <c:pt idx="639">
                  <c:v>6.208704948425293</c:v>
                </c:pt>
                <c:pt idx="640">
                  <c:v>6.2189207077026367</c:v>
                </c:pt>
                <c:pt idx="641">
                  <c:v>6.2294645309448242</c:v>
                </c:pt>
                <c:pt idx="642">
                  <c:v>6.2401304244995117</c:v>
                </c:pt>
                <c:pt idx="643">
                  <c:v>6.250697135925293</c:v>
                </c:pt>
                <c:pt idx="644">
                  <c:v>6.2626752853393555</c:v>
                </c:pt>
                <c:pt idx="645">
                  <c:v>6.2733564376831055</c:v>
                </c:pt>
                <c:pt idx="646">
                  <c:v>6.283869743347168</c:v>
                </c:pt>
                <c:pt idx="647">
                  <c:v>6.294001579284668</c:v>
                </c:pt>
                <c:pt idx="648">
                  <c:v>6.3044538497924805</c:v>
                </c:pt>
                <c:pt idx="649">
                  <c:v>6.314997673034668</c:v>
                </c:pt>
                <c:pt idx="650">
                  <c:v>6.3254804611206055</c:v>
                </c:pt>
                <c:pt idx="651">
                  <c:v>6.3356733322143555</c:v>
                </c:pt>
                <c:pt idx="652">
                  <c:v>6.3465070724487305</c:v>
                </c:pt>
                <c:pt idx="653">
                  <c:v>6.3569440841674805</c:v>
                </c:pt>
                <c:pt idx="654">
                  <c:v>6.3673734664916992</c:v>
                </c:pt>
                <c:pt idx="655">
                  <c:v>6.377589225769043</c:v>
                </c:pt>
                <c:pt idx="656">
                  <c:v>6.3882856369018555</c:v>
                </c:pt>
                <c:pt idx="657">
                  <c:v>6.3986921310424805</c:v>
                </c:pt>
                <c:pt idx="658">
                  <c:v>6.408717155456543</c:v>
                </c:pt>
                <c:pt idx="659">
                  <c:v>6.419337272644043</c:v>
                </c:pt>
                <c:pt idx="660">
                  <c:v>6.4294843673706055</c:v>
                </c:pt>
                <c:pt idx="661">
                  <c:v>6.439814567565918</c:v>
                </c:pt>
                <c:pt idx="662">
                  <c:v>6.4502363204956055</c:v>
                </c:pt>
                <c:pt idx="663">
                  <c:v>6.461024284362793</c:v>
                </c:pt>
                <c:pt idx="664">
                  <c:v>6.4715375900268555</c:v>
                </c:pt>
                <c:pt idx="665">
                  <c:v>6.4834394454956055</c:v>
                </c:pt>
                <c:pt idx="666">
                  <c:v>6.4942426681518555</c:v>
                </c:pt>
                <c:pt idx="667">
                  <c:v>6.504542350769043</c:v>
                </c:pt>
                <c:pt idx="668">
                  <c:v>6.514887809753418</c:v>
                </c:pt>
                <c:pt idx="669">
                  <c:v>6.525233268737793</c:v>
                </c:pt>
                <c:pt idx="670">
                  <c:v>6.535944938659668</c:v>
                </c:pt>
                <c:pt idx="671">
                  <c:v>6.546351432800293</c:v>
                </c:pt>
                <c:pt idx="672">
                  <c:v>6.5564985275268555</c:v>
                </c:pt>
                <c:pt idx="673">
                  <c:v>6.567286491394043</c:v>
                </c:pt>
                <c:pt idx="674">
                  <c:v>6.5776395797729492</c:v>
                </c:pt>
                <c:pt idx="675">
                  <c:v>6.5880460739135742</c:v>
                </c:pt>
                <c:pt idx="676">
                  <c:v>6.5983304977416992</c:v>
                </c:pt>
                <c:pt idx="677">
                  <c:v>6.6091489791870117</c:v>
                </c:pt>
                <c:pt idx="678">
                  <c:v>6.6195249557495117</c:v>
                </c:pt>
                <c:pt idx="679">
                  <c:v>6.629572868347168</c:v>
                </c:pt>
                <c:pt idx="680">
                  <c:v>6.6400556564331055</c:v>
                </c:pt>
                <c:pt idx="681">
                  <c:v>6.650355339050293</c:v>
                </c:pt>
                <c:pt idx="682">
                  <c:v>6.6606245040893555</c:v>
                </c:pt>
                <c:pt idx="683">
                  <c:v>6.671076774597168</c:v>
                </c:pt>
                <c:pt idx="684">
                  <c:v>6.6818037033081055</c:v>
                </c:pt>
                <c:pt idx="685">
                  <c:v>6.6922636032104492</c:v>
                </c:pt>
                <c:pt idx="686">
                  <c:v>6.7023649215698242</c:v>
                </c:pt>
                <c:pt idx="687">
                  <c:v>6.7126340866088867</c:v>
                </c:pt>
                <c:pt idx="688">
                  <c:v>6.7232542037963867</c:v>
                </c:pt>
                <c:pt idx="689">
                  <c:v>6.7339048385620117</c:v>
                </c:pt>
                <c:pt idx="690">
                  <c:v>6.7440366744995117</c:v>
                </c:pt>
                <c:pt idx="691">
                  <c:v>6.7546873092651367</c:v>
                </c:pt>
                <c:pt idx="692">
                  <c:v>6.7649564743041992</c:v>
                </c:pt>
                <c:pt idx="693">
                  <c:v>6.7753019332885742</c:v>
                </c:pt>
                <c:pt idx="694">
                  <c:v>6.7858152389526367</c:v>
                </c:pt>
                <c:pt idx="695">
                  <c:v>6.7965116500854492</c:v>
                </c:pt>
                <c:pt idx="696">
                  <c:v>6.8071699142456055</c:v>
                </c:pt>
                <c:pt idx="697">
                  <c:v>6.8172407150268555</c:v>
                </c:pt>
                <c:pt idx="698">
                  <c:v>6.827815055847168</c:v>
                </c:pt>
                <c:pt idx="699">
                  <c:v>6.8380537033081055</c:v>
                </c:pt>
                <c:pt idx="700">
                  <c:v>6.848475456237793</c:v>
                </c:pt>
                <c:pt idx="701">
                  <c:v>6.858668327331543</c:v>
                </c:pt>
                <c:pt idx="702">
                  <c:v>6.8694257736206055</c:v>
                </c:pt>
                <c:pt idx="703">
                  <c:v>6.8796415328979492</c:v>
                </c:pt>
                <c:pt idx="704">
                  <c:v>6.8897886276245117</c:v>
                </c:pt>
                <c:pt idx="705">
                  <c:v>6.9005460739135742</c:v>
                </c:pt>
                <c:pt idx="706">
                  <c:v>6.9107084274291992</c:v>
                </c:pt>
                <c:pt idx="707">
                  <c:v>6.921198844909668</c:v>
                </c:pt>
                <c:pt idx="708">
                  <c:v>6.931483268737793</c:v>
                </c:pt>
                <c:pt idx="709">
                  <c:v>6.942133903503418</c:v>
                </c:pt>
                <c:pt idx="710">
                  <c:v>6.9527006149291992</c:v>
                </c:pt>
                <c:pt idx="711">
                  <c:v>6.9628400802612305</c:v>
                </c:pt>
                <c:pt idx="712">
                  <c:v>6.973261833190918</c:v>
                </c:pt>
                <c:pt idx="713">
                  <c:v>6.9836759567260742</c:v>
                </c:pt>
                <c:pt idx="714">
                  <c:v>6.994105339050293</c:v>
                </c:pt>
                <c:pt idx="715">
                  <c:v>7.004450798034668</c:v>
                </c:pt>
                <c:pt idx="716">
                  <c:v>7.0153913497924805</c:v>
                </c:pt>
                <c:pt idx="717">
                  <c:v>7.0257444381713867</c:v>
                </c:pt>
                <c:pt idx="718">
                  <c:v>7.036005973815918</c:v>
                </c:pt>
                <c:pt idx="719">
                  <c:v>7.046442985534668</c:v>
                </c:pt>
                <c:pt idx="720">
                  <c:v>7.0569257736206055</c:v>
                </c:pt>
                <c:pt idx="721">
                  <c:v>7.067439079284668</c:v>
                </c:pt>
                <c:pt idx="722">
                  <c:v>7.079524040222168</c:v>
                </c:pt>
                <c:pt idx="723">
                  <c:v>7.0902509689331055</c:v>
                </c:pt>
                <c:pt idx="724">
                  <c:v>7.1004438400268555</c:v>
                </c:pt>
                <c:pt idx="725">
                  <c:v>7.1106595993041992</c:v>
                </c:pt>
                <c:pt idx="726">
                  <c:v>7.1212186813354492</c:v>
                </c:pt>
                <c:pt idx="727">
                  <c:v>7.1316022872924805</c:v>
                </c:pt>
                <c:pt idx="728">
                  <c:v>7.1421451568603516</c:v>
                </c:pt>
                <c:pt idx="729">
                  <c:v>7.1522464752197266</c:v>
                </c:pt>
                <c:pt idx="730">
                  <c:v>7.1629734039306641</c:v>
                </c:pt>
                <c:pt idx="731">
                  <c:v>7.1734561920166016</c:v>
                </c:pt>
                <c:pt idx="732">
                  <c:v>7.1836414337158203</c:v>
                </c:pt>
                <c:pt idx="733">
                  <c:v>7.1940784454345703</c:v>
                </c:pt>
                <c:pt idx="734">
                  <c:v>7.2046070098876953</c:v>
                </c:pt>
                <c:pt idx="735">
                  <c:v>7.2149829864501953</c:v>
                </c:pt>
                <c:pt idx="736">
                  <c:v>7.2252216339111328</c:v>
                </c:pt>
                <c:pt idx="737">
                  <c:v>7.2361469268798828</c:v>
                </c:pt>
                <c:pt idx="738">
                  <c:v>7.2465534210205078</c:v>
                </c:pt>
                <c:pt idx="739">
                  <c:v>7.2568454742431641</c:v>
                </c:pt>
                <c:pt idx="740">
                  <c:v>7.2671146392822266</c:v>
                </c:pt>
                <c:pt idx="741">
                  <c:v>7.2778415679931641</c:v>
                </c:pt>
                <c:pt idx="742">
                  <c:v>7.2883548736572266</c:v>
                </c:pt>
                <c:pt idx="743">
                  <c:v>7.2983798980712891</c:v>
                </c:pt>
                <c:pt idx="744">
                  <c:v>7.3089389801025391</c:v>
                </c:pt>
                <c:pt idx="745">
                  <c:v>7.3190784454345703</c:v>
                </c:pt>
                <c:pt idx="746">
                  <c:v>7.3293704986572266</c:v>
                </c:pt>
                <c:pt idx="747">
                  <c:v>7.3398227691650391</c:v>
                </c:pt>
                <c:pt idx="748">
                  <c:v>7.3506412506103516</c:v>
                </c:pt>
                <c:pt idx="749">
                  <c:v>7.3611240386962891</c:v>
                </c:pt>
                <c:pt idx="750">
                  <c:v>7.3731098175048828</c:v>
                </c:pt>
                <c:pt idx="751">
                  <c:v>7.3837451934814453</c:v>
                </c:pt>
                <c:pt idx="752">
                  <c:v>7.3940525054931641</c:v>
                </c:pt>
                <c:pt idx="753">
                  <c:v>7.4045047760009766</c:v>
                </c:pt>
                <c:pt idx="754">
                  <c:v>7.4148044586181641</c:v>
                </c:pt>
                <c:pt idx="755">
                  <c:v>7.4256381988525391</c:v>
                </c:pt>
                <c:pt idx="756">
                  <c:v>7.4359302520751953</c:v>
                </c:pt>
                <c:pt idx="757">
                  <c:v>7.4460697174072266</c:v>
                </c:pt>
                <c:pt idx="758">
                  <c:v>7.4568729400634766</c:v>
                </c:pt>
                <c:pt idx="759">
                  <c:v>7.4671955108642578</c:v>
                </c:pt>
                <c:pt idx="760">
                  <c:v>7.4777393341064453</c:v>
                </c:pt>
                <c:pt idx="761">
                  <c:v>7.4880542755126953</c:v>
                </c:pt>
                <c:pt idx="762">
                  <c:v>7.4987049102783203</c:v>
                </c:pt>
                <c:pt idx="763">
                  <c:v>7.5091419219970703</c:v>
                </c:pt>
                <c:pt idx="764">
                  <c:v>7.5192661285400391</c:v>
                </c:pt>
                <c:pt idx="765">
                  <c:v>7.5296421051025391</c:v>
                </c:pt>
                <c:pt idx="766">
                  <c:v>7.5399951934814453</c:v>
                </c:pt>
                <c:pt idx="767">
                  <c:v>7.5503101348876953</c:v>
                </c:pt>
                <c:pt idx="768">
                  <c:v>7.5605487823486328</c:v>
                </c:pt>
                <c:pt idx="769">
                  <c:v>7.5714435577392578</c:v>
                </c:pt>
                <c:pt idx="770">
                  <c:v>7.5818195343017578</c:v>
                </c:pt>
                <c:pt idx="771">
                  <c:v>7.5920429229736328</c:v>
                </c:pt>
                <c:pt idx="772">
                  <c:v>7.6023120880126953</c:v>
                </c:pt>
                <c:pt idx="773">
                  <c:v>7.6129779815673828</c:v>
                </c:pt>
                <c:pt idx="774">
                  <c:v>7.6235446929931641</c:v>
                </c:pt>
                <c:pt idx="775">
                  <c:v>7.6335697174072266</c:v>
                </c:pt>
                <c:pt idx="776">
                  <c:v>7.6442661285400391</c:v>
                </c:pt>
                <c:pt idx="777">
                  <c:v>7.6544895172119141</c:v>
                </c:pt>
                <c:pt idx="778">
                  <c:v>7.6648044586181641</c:v>
                </c:pt>
                <c:pt idx="779">
                  <c:v>7.6753482818603516</c:v>
                </c:pt>
                <c:pt idx="780">
                  <c:v>7.6861820220947266</c:v>
                </c:pt>
                <c:pt idx="781">
                  <c:v>7.6967487335205078</c:v>
                </c:pt>
                <c:pt idx="782">
                  <c:v>7.7087574005126953</c:v>
                </c:pt>
                <c:pt idx="783">
                  <c:v>7.7195453643798828</c:v>
                </c:pt>
                <c:pt idx="784">
                  <c:v>7.7298908233642578</c:v>
                </c:pt>
                <c:pt idx="785">
                  <c:v>7.7401523590087891</c:v>
                </c:pt>
                <c:pt idx="786">
                  <c:v>7.7504215240478516</c:v>
                </c:pt>
                <c:pt idx="787">
                  <c:v>7.7609424591064453</c:v>
                </c:pt>
                <c:pt idx="788">
                  <c:v>7.7711429595947266</c:v>
                </c:pt>
                <c:pt idx="789">
                  <c:v>7.7813663482666016</c:v>
                </c:pt>
                <c:pt idx="790">
                  <c:v>7.7921695709228516</c:v>
                </c:pt>
                <c:pt idx="791">
                  <c:v>7.8025455474853516</c:v>
                </c:pt>
                <c:pt idx="792">
                  <c:v>7.8128681182861328</c:v>
                </c:pt>
                <c:pt idx="793">
                  <c:v>7.8231983184814453</c:v>
                </c:pt>
                <c:pt idx="794">
                  <c:v>7.8338184356689453</c:v>
                </c:pt>
                <c:pt idx="795">
                  <c:v>7.8444385528564453</c:v>
                </c:pt>
                <c:pt idx="796">
                  <c:v>7.8564395904541016</c:v>
                </c:pt>
                <c:pt idx="797">
                  <c:v>7.8672275543212891</c:v>
                </c:pt>
                <c:pt idx="798">
                  <c:v>7.8774356842041016</c:v>
                </c:pt>
                <c:pt idx="799">
                  <c:v>7.8877811431884766</c:v>
                </c:pt>
                <c:pt idx="800">
                  <c:v>7.8982791900634766</c:v>
                </c:pt>
                <c:pt idx="801">
                  <c:v>7.9090366363525391</c:v>
                </c:pt>
                <c:pt idx="802">
                  <c:v>7.9196720123291016</c:v>
                </c:pt>
                <c:pt idx="803">
                  <c:v>7.9316806793212891</c:v>
                </c:pt>
                <c:pt idx="804">
                  <c:v>7.9424381256103516</c:v>
                </c:pt>
                <c:pt idx="805">
                  <c:v>7.9528751373291016</c:v>
                </c:pt>
                <c:pt idx="806">
                  <c:v>7.9630298614501953</c:v>
                </c:pt>
                <c:pt idx="807">
                  <c:v>7.9733295440673828</c:v>
                </c:pt>
                <c:pt idx="808">
                  <c:v>7.9838428497314453</c:v>
                </c:pt>
                <c:pt idx="809">
                  <c:v>7.9942111968994141</c:v>
                </c:pt>
                <c:pt idx="810">
                  <c:v>8.0043125152587891</c:v>
                </c:pt>
                <c:pt idx="811">
                  <c:v>8.0151309967041016</c:v>
                </c:pt>
                <c:pt idx="812">
                  <c:v>8.0254764556884766</c:v>
                </c:pt>
                <c:pt idx="813">
                  <c:v>8.0357990264892578</c:v>
                </c:pt>
                <c:pt idx="814">
                  <c:v>8.0460453033447266</c:v>
                </c:pt>
                <c:pt idx="815">
                  <c:v>8.0567417144775391</c:v>
                </c:pt>
                <c:pt idx="816">
                  <c:v>8.0673313140869141</c:v>
                </c:pt>
                <c:pt idx="817">
                  <c:v>8.0773563385009766</c:v>
                </c:pt>
                <c:pt idx="818">
                  <c:v>8.0879459381103516</c:v>
                </c:pt>
                <c:pt idx="819">
                  <c:v>8.0981845855712891</c:v>
                </c:pt>
                <c:pt idx="820">
                  <c:v>8.1085758209228516</c:v>
                </c:pt>
                <c:pt idx="821">
                  <c:v>8.1191043853759766</c:v>
                </c:pt>
                <c:pt idx="822">
                  <c:v>8.1299228668212891</c:v>
                </c:pt>
                <c:pt idx="823">
                  <c:v>8.1404361724853516</c:v>
                </c:pt>
                <c:pt idx="824">
                  <c:v>8.1505680084228516</c:v>
                </c:pt>
                <c:pt idx="825">
                  <c:v>8.1609897613525391</c:v>
                </c:pt>
                <c:pt idx="826">
                  <c:v>8.1713199615478516</c:v>
                </c:pt>
                <c:pt idx="827">
                  <c:v>8.1819095611572266</c:v>
                </c:pt>
                <c:pt idx="828">
                  <c:v>8.1920127868652344</c:v>
                </c:pt>
                <c:pt idx="829">
                  <c:v>8.2027091979980469</c:v>
                </c:pt>
                <c:pt idx="830">
                  <c:v>8.2130165100097656</c:v>
                </c:pt>
                <c:pt idx="831">
                  <c:v>8.2230949401855469</c:v>
                </c:pt>
                <c:pt idx="832">
                  <c:v>8.2336540222167969</c:v>
                </c:pt>
                <c:pt idx="833">
                  <c:v>8.2441444396972656</c:v>
                </c:pt>
                <c:pt idx="834">
                  <c:v>8.2546806335449219</c:v>
                </c:pt>
                <c:pt idx="835">
                  <c:v>8.2668800354003906</c:v>
                </c:pt>
                <c:pt idx="836">
                  <c:v>8.2775459289550781</c:v>
                </c:pt>
                <c:pt idx="837">
                  <c:v>8.2882270812988281</c:v>
                </c:pt>
                <c:pt idx="838">
                  <c:v>8.2982521057128906</c:v>
                </c:pt>
                <c:pt idx="839">
                  <c:v>8.3086738586425781</c:v>
                </c:pt>
                <c:pt idx="840">
                  <c:v>8.3191108703613281</c:v>
                </c:pt>
                <c:pt idx="841">
                  <c:v>8.3294639587402344</c:v>
                </c:pt>
                <c:pt idx="842">
                  <c:v>8.3398857116699219</c:v>
                </c:pt>
                <c:pt idx="843">
                  <c:v>8.3507041931152344</c:v>
                </c:pt>
                <c:pt idx="844">
                  <c:v>8.3611564636230469</c:v>
                </c:pt>
                <c:pt idx="845">
                  <c:v>8.3714256286621094</c:v>
                </c:pt>
                <c:pt idx="846">
                  <c:v>8.3816947937011719</c:v>
                </c:pt>
                <c:pt idx="847">
                  <c:v>8.3922615051269531</c:v>
                </c:pt>
                <c:pt idx="848">
                  <c:v>8.4028816223144531</c:v>
                </c:pt>
                <c:pt idx="849">
                  <c:v>8.4149894714355469</c:v>
                </c:pt>
                <c:pt idx="850">
                  <c:v>8.4256706237792969</c:v>
                </c:pt>
                <c:pt idx="851">
                  <c:v>8.4358558654785156</c:v>
                </c:pt>
                <c:pt idx="852">
                  <c:v>8.4460487365722656</c:v>
                </c:pt>
                <c:pt idx="853">
                  <c:v>8.4544563293457031</c:v>
                </c:pt>
                <c:pt idx="854">
                  <c:v>8.4630165100097656</c:v>
                </c:pt>
                <c:pt idx="855">
                  <c:v>8.4713630676269531</c:v>
                </c:pt>
                <c:pt idx="856">
                  <c:v>8.4816551208496094</c:v>
                </c:pt>
                <c:pt idx="857">
                  <c:v>8.4898262023925781</c:v>
                </c:pt>
                <c:pt idx="858">
                  <c:v>8.4983863830566406</c:v>
                </c:pt>
                <c:pt idx="859">
                  <c:v>8.5044746398925781</c:v>
                </c:pt>
                <c:pt idx="860">
                  <c:v>8.5131263732910156</c:v>
                </c:pt>
                <c:pt idx="861">
                  <c:v>8.5211143493652344</c:v>
                </c:pt>
                <c:pt idx="862">
                  <c:v>8.5272789001464844</c:v>
                </c:pt>
                <c:pt idx="863">
                  <c:v>8.5338554382324219</c:v>
                </c:pt>
                <c:pt idx="864">
                  <c:v>8.5400047302246094</c:v>
                </c:pt>
                <c:pt idx="865">
                  <c:v>8.5463066101074219</c:v>
                </c:pt>
                <c:pt idx="866">
                  <c:v>8.5523643493652344</c:v>
                </c:pt>
                <c:pt idx="867">
                  <c:v>8.5585746765136719</c:v>
                </c:pt>
                <c:pt idx="868">
                  <c:v>8.5627403259277344</c:v>
                </c:pt>
                <c:pt idx="869">
                  <c:v>8.5670738220214844</c:v>
                </c:pt>
                <c:pt idx="870">
                  <c:v>8.5737266540527344</c:v>
                </c:pt>
                <c:pt idx="871">
                  <c:v>8.5777320861816406</c:v>
                </c:pt>
                <c:pt idx="872">
                  <c:v>8.5842170715332031</c:v>
                </c:pt>
                <c:pt idx="873">
                  <c:v>8.5882148742675781</c:v>
                </c:pt>
                <c:pt idx="874">
                  <c:v>8.5922279357910156</c:v>
                </c:pt>
                <c:pt idx="875">
                  <c:v>8.5961952209472656</c:v>
                </c:pt>
                <c:pt idx="876">
                  <c:v>8.6004676818847656</c:v>
                </c:pt>
                <c:pt idx="877">
                  <c:v>8.6046943664550781</c:v>
                </c:pt>
                <c:pt idx="878">
                  <c:v>8.6091499328613281</c:v>
                </c:pt>
                <c:pt idx="879">
                  <c:v>8.6132240295410156</c:v>
                </c:pt>
                <c:pt idx="880">
                  <c:v>8.6171150207519531</c:v>
                </c:pt>
                <c:pt idx="881">
                  <c:v>8.6216163635253906</c:v>
                </c:pt>
                <c:pt idx="882">
                  <c:v>8.6256904602050781</c:v>
                </c:pt>
                <c:pt idx="883">
                  <c:v>8.6296882629394531</c:v>
                </c:pt>
                <c:pt idx="884">
                  <c:v>8.6337318420410156</c:v>
                </c:pt>
                <c:pt idx="885">
                  <c:v>8.6378669738769531</c:v>
                </c:pt>
                <c:pt idx="886">
                  <c:v>8.6399269104003906</c:v>
                </c:pt>
                <c:pt idx="887">
                  <c:v>8.6421241760253906</c:v>
                </c:pt>
                <c:pt idx="888">
                  <c:v>8.6443061828613281</c:v>
                </c:pt>
                <c:pt idx="889">
                  <c:v>8.6465034484863281</c:v>
                </c:pt>
                <c:pt idx="890">
                  <c:v>8.6486244201660156</c:v>
                </c:pt>
                <c:pt idx="891">
                  <c:v>8.6506385803222656</c:v>
                </c:pt>
                <c:pt idx="892">
                  <c:v>8.6525077819824219</c:v>
                </c:pt>
                <c:pt idx="893">
                  <c:v>8.6566581726074219</c:v>
                </c:pt>
                <c:pt idx="894">
                  <c:v>8.6609306335449219</c:v>
                </c:pt>
                <c:pt idx="895">
                  <c:v>8.6628074645996094</c:v>
                </c:pt>
                <c:pt idx="896">
                  <c:v>8.6648063659667969</c:v>
                </c:pt>
                <c:pt idx="897">
                  <c:v>8.6668205261230469</c:v>
                </c:pt>
                <c:pt idx="898">
                  <c:v>8.6689414978027344</c:v>
                </c:pt>
                <c:pt idx="899">
                  <c:v>8.6710319519042969</c:v>
                </c:pt>
                <c:pt idx="900">
                  <c:v>8.6731224060058594</c:v>
                </c:pt>
                <c:pt idx="901">
                  <c:v>8.6752433776855469</c:v>
                </c:pt>
                <c:pt idx="902">
                  <c:v>8.6772727966308594</c:v>
                </c:pt>
                <c:pt idx="903">
                  <c:v>8.6794853210449219</c:v>
                </c:pt>
                <c:pt idx="904">
                  <c:v>8.6817588806152344</c:v>
                </c:pt>
                <c:pt idx="905">
                  <c:v>8.6838493347167969</c:v>
                </c:pt>
                <c:pt idx="906">
                  <c:v>8.6860313415527344</c:v>
                </c:pt>
                <c:pt idx="907">
                  <c:v>8.6880302429199219</c:v>
                </c:pt>
                <c:pt idx="908">
                  <c:v>8.6898841857910156</c:v>
                </c:pt>
                <c:pt idx="909">
                  <c:v>8.6919441223144531</c:v>
                </c:pt>
                <c:pt idx="910">
                  <c:v>8.6942329406738281</c:v>
                </c:pt>
                <c:pt idx="911">
                  <c:v>8.6965065002441406</c:v>
                </c:pt>
                <c:pt idx="912">
                  <c:v>8.6985206604003906</c:v>
                </c:pt>
                <c:pt idx="913">
                  <c:v>8.7004280090332031</c:v>
                </c:pt>
                <c:pt idx="914">
                  <c:v>8.7024116516113281</c:v>
                </c:pt>
                <c:pt idx="915">
                  <c:v>8.7044105529785156</c:v>
                </c:pt>
                <c:pt idx="916">
                  <c:v>8.7064857482910156</c:v>
                </c:pt>
                <c:pt idx="917">
                  <c:v>8.7085151672363281</c:v>
                </c:pt>
                <c:pt idx="918">
                  <c:v>8.7106666564941406</c:v>
                </c:pt>
                <c:pt idx="919">
                  <c:v>8.7147865295410156</c:v>
                </c:pt>
                <c:pt idx="920">
                  <c:v>8.7194709777832031</c:v>
                </c:pt>
                <c:pt idx="921">
                  <c:v>8.7197151184082031</c:v>
                </c:pt>
                <c:pt idx="922">
                  <c:v>8.7199325561523438</c:v>
                </c:pt>
                <c:pt idx="923">
                  <c:v>8.7199869155883789</c:v>
                </c:pt>
                <c:pt idx="924">
                  <c:v>8.7200136184692383</c:v>
                </c:pt>
                <c:pt idx="925">
                  <c:v>8.7200412750244141</c:v>
                </c:pt>
                <c:pt idx="926">
                  <c:v>8.7200412750244141</c:v>
                </c:pt>
                <c:pt idx="927">
                  <c:v>8.7200679779052734</c:v>
                </c:pt>
                <c:pt idx="928">
                  <c:v>8.7200679779052734</c:v>
                </c:pt>
                <c:pt idx="929">
                  <c:v>8.7200679779052734</c:v>
                </c:pt>
                <c:pt idx="930">
                  <c:v>8.7200412750244141</c:v>
                </c:pt>
                <c:pt idx="931">
                  <c:v>8.7200412750244141</c:v>
                </c:pt>
                <c:pt idx="932">
                  <c:v>8.7200412750244141</c:v>
                </c:pt>
                <c:pt idx="933">
                  <c:v>8.7200412750244141</c:v>
                </c:pt>
                <c:pt idx="934">
                  <c:v>8.7200412750244141</c:v>
                </c:pt>
              </c:numCache>
            </c:numRef>
          </c:xVal>
          <c:yVal>
            <c:numRef>
              <c:f>'Probe 1.19'!$B$4:$B$938</c:f>
              <c:numCache>
                <c:formatCode>General</c:formatCode>
                <c:ptCount val="935"/>
                <c:pt idx="0">
                  <c:v>3.80458664894104</c:v>
                </c:pt>
                <c:pt idx="1">
                  <c:v>3.7898142337799072</c:v>
                </c:pt>
                <c:pt idx="2">
                  <c:v>3.7563707828521729</c:v>
                </c:pt>
                <c:pt idx="3">
                  <c:v>3.7377073764801025</c:v>
                </c:pt>
                <c:pt idx="4">
                  <c:v>3.7167761325836182</c:v>
                </c:pt>
                <c:pt idx="5">
                  <c:v>3.8356268405914307</c:v>
                </c:pt>
                <c:pt idx="6">
                  <c:v>4.2216134071350098</c:v>
                </c:pt>
                <c:pt idx="7">
                  <c:v>4.5656075477600098</c:v>
                </c:pt>
                <c:pt idx="8">
                  <c:v>4.8551583290100098</c:v>
                </c:pt>
                <c:pt idx="9">
                  <c:v>5.1581368446350098</c:v>
                </c:pt>
                <c:pt idx="10">
                  <c:v>5.4725899696350098</c:v>
                </c:pt>
                <c:pt idx="11">
                  <c:v>5.8471016883850098</c:v>
                </c:pt>
                <c:pt idx="12">
                  <c:v>6.2470040321350098</c:v>
                </c:pt>
                <c:pt idx="13">
                  <c:v>6.6097970008850098</c:v>
                </c:pt>
                <c:pt idx="14">
                  <c:v>6.9437813758850098</c:v>
                </c:pt>
                <c:pt idx="15">
                  <c:v>7.3021798133850098</c:v>
                </c:pt>
                <c:pt idx="16">
                  <c:v>7.6893868446350098</c:v>
                </c:pt>
                <c:pt idx="17">
                  <c:v>8.0341129302978516</c:v>
                </c:pt>
                <c:pt idx="18">
                  <c:v>8.3544254302978516</c:v>
                </c:pt>
                <c:pt idx="19">
                  <c:v>8.6986637115478516</c:v>
                </c:pt>
                <c:pt idx="20">
                  <c:v>9.0790348052978516</c:v>
                </c:pt>
                <c:pt idx="21">
                  <c:v>9.4847965240478516</c:v>
                </c:pt>
                <c:pt idx="22">
                  <c:v>9.9681949615478516</c:v>
                </c:pt>
                <c:pt idx="23">
                  <c:v>10.391534805297852</c:v>
                </c:pt>
                <c:pt idx="24">
                  <c:v>10.863702774047852</c:v>
                </c:pt>
                <c:pt idx="25">
                  <c:v>11.393487930297852</c:v>
                </c:pt>
                <c:pt idx="26">
                  <c:v>12.001398086547852</c:v>
                </c:pt>
                <c:pt idx="27">
                  <c:v>12.673273086547852</c:v>
                </c:pt>
                <c:pt idx="28">
                  <c:v>13.387140274047852</c:v>
                </c:pt>
                <c:pt idx="29">
                  <c:v>14.147882461547852</c:v>
                </c:pt>
                <c:pt idx="30">
                  <c:v>14.917413711547852</c:v>
                </c:pt>
                <c:pt idx="31">
                  <c:v>15.663507461547852</c:v>
                </c:pt>
                <c:pt idx="32">
                  <c:v>16.417413711547852</c:v>
                </c:pt>
                <c:pt idx="33">
                  <c:v>17.265069961547852</c:v>
                </c:pt>
                <c:pt idx="34">
                  <c:v>18.214288711547852</c:v>
                </c:pt>
                <c:pt idx="35">
                  <c:v>19.236749649047852</c:v>
                </c:pt>
                <c:pt idx="36">
                  <c:v>20.349054336547852</c:v>
                </c:pt>
                <c:pt idx="37">
                  <c:v>21.568780899047852</c:v>
                </c:pt>
                <c:pt idx="38">
                  <c:v>22.601984024047852</c:v>
                </c:pt>
                <c:pt idx="39">
                  <c:v>23.629327774047852</c:v>
                </c:pt>
                <c:pt idx="40">
                  <c:v>24.707452774047852</c:v>
                </c:pt>
                <c:pt idx="41">
                  <c:v>25.826593399047852</c:v>
                </c:pt>
                <c:pt idx="42">
                  <c:v>27.021905899047852</c:v>
                </c:pt>
                <c:pt idx="43">
                  <c:v>28.291437149047852</c:v>
                </c:pt>
                <c:pt idx="44">
                  <c:v>29.615655899047852</c:v>
                </c:pt>
                <c:pt idx="45">
                  <c:v>30.648859024047852</c:v>
                </c:pt>
                <c:pt idx="46">
                  <c:v>31.713312149047852</c:v>
                </c:pt>
                <c:pt idx="47">
                  <c:v>32.762142181396484</c:v>
                </c:pt>
                <c:pt idx="48">
                  <c:v>33.838314056396484</c:v>
                </c:pt>
                <c:pt idx="49">
                  <c:v>34.912532806396484</c:v>
                </c:pt>
                <c:pt idx="50">
                  <c:v>36.047298431396484</c:v>
                </c:pt>
                <c:pt idx="51">
                  <c:v>37.254329681396484</c:v>
                </c:pt>
                <c:pt idx="52">
                  <c:v>38.521907806396484</c:v>
                </c:pt>
                <c:pt idx="53">
                  <c:v>39.822689056396484</c:v>
                </c:pt>
                <c:pt idx="54">
                  <c:v>41.170345306396484</c:v>
                </c:pt>
                <c:pt idx="55">
                  <c:v>42.529720306396484</c:v>
                </c:pt>
                <c:pt idx="56">
                  <c:v>43.930110931396484</c:v>
                </c:pt>
                <c:pt idx="57">
                  <c:v>45.363704681396484</c:v>
                </c:pt>
                <c:pt idx="58">
                  <c:v>46.791439056396484</c:v>
                </c:pt>
                <c:pt idx="59">
                  <c:v>48.211360931396484</c:v>
                </c:pt>
                <c:pt idx="60">
                  <c:v>49.662532806396484</c:v>
                </c:pt>
                <c:pt idx="61">
                  <c:v>51.109798431396484</c:v>
                </c:pt>
                <c:pt idx="62">
                  <c:v>52.113704681396484</c:v>
                </c:pt>
                <c:pt idx="63">
                  <c:v>53.144954681396484</c:v>
                </c:pt>
                <c:pt idx="64">
                  <c:v>54.156673431396484</c:v>
                </c:pt>
                <c:pt idx="65">
                  <c:v>55.191829681396484</c:v>
                </c:pt>
                <c:pt idx="66">
                  <c:v>56.219173431396484</c:v>
                </c:pt>
                <c:pt idx="67">
                  <c:v>57.631282806396484</c:v>
                </c:pt>
                <c:pt idx="68">
                  <c:v>58.965267181396484</c:v>
                </c:pt>
                <c:pt idx="69">
                  <c:v>60.271907806396484</c:v>
                </c:pt>
                <c:pt idx="70">
                  <c:v>61.684017181396484</c:v>
                </c:pt>
                <c:pt idx="71">
                  <c:v>62.703548431396484</c:v>
                </c:pt>
                <c:pt idx="72">
                  <c:v>63.742610931396484</c:v>
                </c:pt>
                <c:pt idx="73">
                  <c:v>64.766044616699219</c:v>
                </c:pt>
                <c:pt idx="74">
                  <c:v>65.809013366699219</c:v>
                </c:pt>
                <c:pt idx="75">
                  <c:v>66.836357116699219</c:v>
                </c:pt>
                <c:pt idx="76">
                  <c:v>68.267997741699219</c:v>
                </c:pt>
                <c:pt idx="77">
                  <c:v>69.685966491699219</c:v>
                </c:pt>
                <c:pt idx="78">
                  <c:v>71.141044616699219</c:v>
                </c:pt>
                <c:pt idx="79">
                  <c:v>72.172294616699219</c:v>
                </c:pt>
                <c:pt idx="80">
                  <c:v>73.226982116699219</c:v>
                </c:pt>
                <c:pt idx="81">
                  <c:v>74.309013366699219</c:v>
                </c:pt>
                <c:pt idx="82">
                  <c:v>75.422294616699219</c:v>
                </c:pt>
                <c:pt idx="83">
                  <c:v>76.512138366699219</c:v>
                </c:pt>
                <c:pt idx="84">
                  <c:v>77.551200866699219</c:v>
                </c:pt>
                <c:pt idx="85">
                  <c:v>78.578544616699219</c:v>
                </c:pt>
                <c:pt idx="86">
                  <c:v>79.605888366699219</c:v>
                </c:pt>
                <c:pt idx="87">
                  <c:v>80.629325866699219</c:v>
                </c:pt>
                <c:pt idx="88">
                  <c:v>81.672294616699219</c:v>
                </c:pt>
                <c:pt idx="89">
                  <c:v>82.707450866699219</c:v>
                </c:pt>
                <c:pt idx="90">
                  <c:v>83.730888366699219</c:v>
                </c:pt>
                <c:pt idx="91">
                  <c:v>84.781669616699219</c:v>
                </c:pt>
                <c:pt idx="92">
                  <c:v>86.234794616699219</c:v>
                </c:pt>
                <c:pt idx="93">
                  <c:v>87.680107116699219</c:v>
                </c:pt>
                <c:pt idx="94">
                  <c:v>88.703544616699219</c:v>
                </c:pt>
                <c:pt idx="95">
                  <c:v>89.719169616699219</c:v>
                </c:pt>
                <c:pt idx="96">
                  <c:v>90.805107116699219</c:v>
                </c:pt>
                <c:pt idx="97">
                  <c:v>91.902763366699219</c:v>
                </c:pt>
                <c:pt idx="98">
                  <c:v>92.976982116699219</c:v>
                </c:pt>
                <c:pt idx="99">
                  <c:v>94.070732116699219</c:v>
                </c:pt>
                <c:pt idx="100">
                  <c:v>95.078544616699219</c:v>
                </c:pt>
                <c:pt idx="101">
                  <c:v>96.471122741699219</c:v>
                </c:pt>
                <c:pt idx="102">
                  <c:v>97.846122741699219</c:v>
                </c:pt>
                <c:pt idx="103">
                  <c:v>99.180107116699219</c:v>
                </c:pt>
                <c:pt idx="104">
                  <c:v>100.61565399169922</c:v>
                </c:pt>
                <c:pt idx="105">
                  <c:v>102.07073211669922</c:v>
                </c:pt>
                <c:pt idx="106">
                  <c:v>103.50237274169922</c:v>
                </c:pt>
                <c:pt idx="107">
                  <c:v>104.83831024169922</c:v>
                </c:pt>
                <c:pt idx="108">
                  <c:v>106.20940399169922</c:v>
                </c:pt>
                <c:pt idx="109">
                  <c:v>107.55315399169922</c:v>
                </c:pt>
                <c:pt idx="110">
                  <c:v>108.93791961669922</c:v>
                </c:pt>
                <c:pt idx="111">
                  <c:v>110.28362274169922</c:v>
                </c:pt>
                <c:pt idx="112">
                  <c:v>111.57659149169922</c:v>
                </c:pt>
                <c:pt idx="113">
                  <c:v>112.75627899169922</c:v>
                </c:pt>
                <c:pt idx="114">
                  <c:v>113.88323211669922</c:v>
                </c:pt>
                <c:pt idx="115">
                  <c:v>115.07268524169922</c:v>
                </c:pt>
                <c:pt idx="116">
                  <c:v>116.34612274169922</c:v>
                </c:pt>
                <c:pt idx="117">
                  <c:v>117.77581024169922</c:v>
                </c:pt>
                <c:pt idx="118">
                  <c:v>119.10979461669922</c:v>
                </c:pt>
                <c:pt idx="119">
                  <c:v>120.32854461669922</c:v>
                </c:pt>
                <c:pt idx="120">
                  <c:v>121.55706024169922</c:v>
                </c:pt>
                <c:pt idx="121">
                  <c:v>122.77190399169922</c:v>
                </c:pt>
                <c:pt idx="122">
                  <c:v>123.98674774169922</c:v>
                </c:pt>
                <c:pt idx="123">
                  <c:v>125.17424774169922</c:v>
                </c:pt>
                <c:pt idx="124">
                  <c:v>126.26409149169922</c:v>
                </c:pt>
                <c:pt idx="125">
                  <c:v>127.29729461669922</c:v>
                </c:pt>
                <c:pt idx="126">
                  <c:v>128.29925537109375</c:v>
                </c:pt>
                <c:pt idx="127">
                  <c:v>129.51605224609375</c:v>
                </c:pt>
                <c:pt idx="128">
                  <c:v>130.65472412109375</c:v>
                </c:pt>
                <c:pt idx="129">
                  <c:v>131.87152099609375</c:v>
                </c:pt>
                <c:pt idx="130">
                  <c:v>132.88128662109375</c:v>
                </c:pt>
                <c:pt idx="131">
                  <c:v>133.96084594726563</c:v>
                </c:pt>
                <c:pt idx="132">
                  <c:v>134.99990844726563</c:v>
                </c:pt>
                <c:pt idx="133">
                  <c:v>136.01162719726563</c:v>
                </c:pt>
                <c:pt idx="134">
                  <c:v>137.01943969726563</c:v>
                </c:pt>
                <c:pt idx="135">
                  <c:v>138.16787719726563</c:v>
                </c:pt>
                <c:pt idx="136">
                  <c:v>139.26943969726563</c:v>
                </c:pt>
                <c:pt idx="137">
                  <c:v>140.34951782226563</c:v>
                </c:pt>
                <c:pt idx="138">
                  <c:v>141.47256469726563</c:v>
                </c:pt>
                <c:pt idx="139">
                  <c:v>142.57608032226563</c:v>
                </c:pt>
                <c:pt idx="140">
                  <c:v>143.78213500976563</c:v>
                </c:pt>
                <c:pt idx="141">
                  <c:v>145.01846313476563</c:v>
                </c:pt>
                <c:pt idx="142">
                  <c:v>146.06338500976563</c:v>
                </c:pt>
                <c:pt idx="143">
                  <c:v>147.11221313476563</c:v>
                </c:pt>
                <c:pt idx="144">
                  <c:v>148.34658813476563</c:v>
                </c:pt>
                <c:pt idx="145">
                  <c:v>149.35147094726563</c:v>
                </c:pt>
                <c:pt idx="146">
                  <c:v>150.61221313476563</c:v>
                </c:pt>
                <c:pt idx="147">
                  <c:v>151.71084594726563</c:v>
                </c:pt>
                <c:pt idx="148">
                  <c:v>152.89834594726563</c:v>
                </c:pt>
                <c:pt idx="149">
                  <c:v>153.95693969726563</c:v>
                </c:pt>
                <c:pt idx="150">
                  <c:v>154.96963500976563</c:v>
                </c:pt>
                <c:pt idx="151">
                  <c:v>155.83291625976563</c:v>
                </c:pt>
                <c:pt idx="152">
                  <c:v>156.74502563476563</c:v>
                </c:pt>
                <c:pt idx="153">
                  <c:v>157.66397094726563</c:v>
                </c:pt>
                <c:pt idx="154">
                  <c:v>158.50967407226563</c:v>
                </c:pt>
                <c:pt idx="155">
                  <c:v>159.44717407226563</c:v>
                </c:pt>
                <c:pt idx="156">
                  <c:v>160.40225219726563</c:v>
                </c:pt>
                <c:pt idx="157">
                  <c:v>161.29190063476563</c:v>
                </c:pt>
                <c:pt idx="158">
                  <c:v>162.01846313476563</c:v>
                </c:pt>
                <c:pt idx="159">
                  <c:v>162.73623657226563</c:v>
                </c:pt>
                <c:pt idx="160">
                  <c:v>163.52920532226563</c:v>
                </c:pt>
                <c:pt idx="161">
                  <c:v>164.25576782226563</c:v>
                </c:pt>
                <c:pt idx="162">
                  <c:v>164.87051391601563</c:v>
                </c:pt>
                <c:pt idx="163">
                  <c:v>165.55410766601563</c:v>
                </c:pt>
                <c:pt idx="164">
                  <c:v>166.26406860351563</c:v>
                </c:pt>
                <c:pt idx="165">
                  <c:v>166.87588500976563</c:v>
                </c:pt>
                <c:pt idx="166">
                  <c:v>167.63858032226563</c:v>
                </c:pt>
                <c:pt idx="167">
                  <c:v>168.38369750976563</c:v>
                </c:pt>
                <c:pt idx="168">
                  <c:v>168.98037719726563</c:v>
                </c:pt>
                <c:pt idx="169">
                  <c:v>169.49697875976563</c:v>
                </c:pt>
                <c:pt idx="170">
                  <c:v>170.08242797851563</c:v>
                </c:pt>
                <c:pt idx="171">
                  <c:v>170.74404907226563</c:v>
                </c:pt>
                <c:pt idx="172">
                  <c:v>171.25381469726563</c:v>
                </c:pt>
                <c:pt idx="173">
                  <c:v>171.85781860351563</c:v>
                </c:pt>
                <c:pt idx="174">
                  <c:v>172.43984985351563</c:v>
                </c:pt>
                <c:pt idx="175">
                  <c:v>172.93350219726563</c:v>
                </c:pt>
                <c:pt idx="176">
                  <c:v>173.58438110351563</c:v>
                </c:pt>
                <c:pt idx="177">
                  <c:v>174.21963500976563</c:v>
                </c:pt>
                <c:pt idx="178">
                  <c:v>174.76406860351563</c:v>
                </c:pt>
                <c:pt idx="179">
                  <c:v>175.14639282226563</c:v>
                </c:pt>
                <c:pt idx="180">
                  <c:v>175.51089477539063</c:v>
                </c:pt>
                <c:pt idx="181">
                  <c:v>175.90103149414063</c:v>
                </c:pt>
                <c:pt idx="182">
                  <c:v>176.19155883789063</c:v>
                </c:pt>
                <c:pt idx="183">
                  <c:v>176.44790649414063</c:v>
                </c:pt>
                <c:pt idx="184">
                  <c:v>176.76553344726563</c:v>
                </c:pt>
                <c:pt idx="185">
                  <c:v>177.06436157226563</c:v>
                </c:pt>
                <c:pt idx="186">
                  <c:v>177.30337524414063</c:v>
                </c:pt>
                <c:pt idx="187">
                  <c:v>177.63223266601563</c:v>
                </c:pt>
                <c:pt idx="188">
                  <c:v>177.93594360351563</c:v>
                </c:pt>
                <c:pt idx="189">
                  <c:v>178.17373657226563</c:v>
                </c:pt>
                <c:pt idx="190">
                  <c:v>178.30532836914063</c:v>
                </c:pt>
                <c:pt idx="191">
                  <c:v>178.41220092773438</c:v>
                </c:pt>
                <c:pt idx="192">
                  <c:v>178.58859252929688</c:v>
                </c:pt>
                <c:pt idx="193">
                  <c:v>178.66497802734375</c:v>
                </c:pt>
                <c:pt idx="194">
                  <c:v>178.786376953125</c:v>
                </c:pt>
                <c:pt idx="195">
                  <c:v>178.959716796875</c:v>
                </c:pt>
                <c:pt idx="196">
                  <c:v>179.090087890625</c:v>
                </c:pt>
                <c:pt idx="197">
                  <c:v>179.261474609375</c:v>
                </c:pt>
                <c:pt idx="198">
                  <c:v>179.516357421875</c:v>
                </c:pt>
                <c:pt idx="199">
                  <c:v>179.7763671875</c:v>
                </c:pt>
                <c:pt idx="200">
                  <c:v>179.8306884765625</c:v>
                </c:pt>
                <c:pt idx="201">
                  <c:v>179.90748596191406</c:v>
                </c:pt>
                <c:pt idx="202">
                  <c:v>180.09986877441406</c:v>
                </c:pt>
                <c:pt idx="203">
                  <c:v>180.25465393066406</c:v>
                </c:pt>
                <c:pt idx="204">
                  <c:v>180.32305908203125</c:v>
                </c:pt>
                <c:pt idx="205">
                  <c:v>180.468994140625</c:v>
                </c:pt>
                <c:pt idx="206">
                  <c:v>180.6734619140625</c:v>
                </c:pt>
                <c:pt idx="207">
                  <c:v>180.77960205078125</c:v>
                </c:pt>
                <c:pt idx="208">
                  <c:v>180.90533447265625</c:v>
                </c:pt>
                <c:pt idx="209">
                  <c:v>180.95204162597656</c:v>
                </c:pt>
                <c:pt idx="210">
                  <c:v>181.00706481933594</c:v>
                </c:pt>
                <c:pt idx="211">
                  <c:v>181.06451416015625</c:v>
                </c:pt>
                <c:pt idx="212">
                  <c:v>181.05560302734375</c:v>
                </c:pt>
                <c:pt idx="213">
                  <c:v>181.06150817871094</c:v>
                </c:pt>
                <c:pt idx="214">
                  <c:v>181.01902770996094</c:v>
                </c:pt>
                <c:pt idx="215">
                  <c:v>180.97773742675781</c:v>
                </c:pt>
                <c:pt idx="216">
                  <c:v>180.98748779296875</c:v>
                </c:pt>
                <c:pt idx="217">
                  <c:v>180.92549133300781</c:v>
                </c:pt>
                <c:pt idx="218">
                  <c:v>180.91033935546875</c:v>
                </c:pt>
                <c:pt idx="219">
                  <c:v>180.9991455078125</c:v>
                </c:pt>
                <c:pt idx="220">
                  <c:v>181.03323364257813</c:v>
                </c:pt>
                <c:pt idx="221">
                  <c:v>180.93185424804688</c:v>
                </c:pt>
                <c:pt idx="222">
                  <c:v>180.8409423828125</c:v>
                </c:pt>
                <c:pt idx="223">
                  <c:v>180.80242919921875</c:v>
                </c:pt>
                <c:pt idx="224">
                  <c:v>180.7501220703125</c:v>
                </c:pt>
                <c:pt idx="225">
                  <c:v>180.6654052734375</c:v>
                </c:pt>
                <c:pt idx="226">
                  <c:v>180.62614440917969</c:v>
                </c:pt>
                <c:pt idx="227">
                  <c:v>180.62977600097656</c:v>
                </c:pt>
                <c:pt idx="228">
                  <c:v>180.59030151367188</c:v>
                </c:pt>
                <c:pt idx="229">
                  <c:v>180.64370727539063</c:v>
                </c:pt>
                <c:pt idx="230">
                  <c:v>180.70901489257813</c:v>
                </c:pt>
                <c:pt idx="231">
                  <c:v>180.72842407226563</c:v>
                </c:pt>
                <c:pt idx="232">
                  <c:v>180.63015747070313</c:v>
                </c:pt>
                <c:pt idx="233">
                  <c:v>180.55056762695313</c:v>
                </c:pt>
                <c:pt idx="234">
                  <c:v>180.54222106933594</c:v>
                </c:pt>
                <c:pt idx="235">
                  <c:v>180.43031311035156</c:v>
                </c:pt>
                <c:pt idx="236">
                  <c:v>180.38050842285156</c:v>
                </c:pt>
                <c:pt idx="237">
                  <c:v>180.4290771484375</c:v>
                </c:pt>
                <c:pt idx="238">
                  <c:v>180.39755249023438</c:v>
                </c:pt>
                <c:pt idx="239">
                  <c:v>180.36849975585938</c:v>
                </c:pt>
                <c:pt idx="240">
                  <c:v>180.40827941894531</c:v>
                </c:pt>
                <c:pt idx="241">
                  <c:v>180.41905212402344</c:v>
                </c:pt>
                <c:pt idx="242">
                  <c:v>180.29685974121094</c:v>
                </c:pt>
                <c:pt idx="243">
                  <c:v>180.16590881347656</c:v>
                </c:pt>
                <c:pt idx="244">
                  <c:v>180.11506652832031</c:v>
                </c:pt>
                <c:pt idx="245">
                  <c:v>180.00648498535156</c:v>
                </c:pt>
                <c:pt idx="246">
                  <c:v>179.85572814941406</c:v>
                </c:pt>
                <c:pt idx="247">
                  <c:v>179.79867553710938</c:v>
                </c:pt>
                <c:pt idx="248">
                  <c:v>179.76182556152344</c:v>
                </c:pt>
                <c:pt idx="249">
                  <c:v>179.61131286621094</c:v>
                </c:pt>
                <c:pt idx="250">
                  <c:v>179.52629089355469</c:v>
                </c:pt>
                <c:pt idx="251">
                  <c:v>179.50062561035156</c:v>
                </c:pt>
                <c:pt idx="252">
                  <c:v>179.43443298339844</c:v>
                </c:pt>
                <c:pt idx="253">
                  <c:v>179.25621032714844</c:v>
                </c:pt>
                <c:pt idx="254">
                  <c:v>179.11210632324219</c:v>
                </c:pt>
                <c:pt idx="255">
                  <c:v>179.06271362304688</c:v>
                </c:pt>
                <c:pt idx="256">
                  <c:v>178.97149658203125</c:v>
                </c:pt>
                <c:pt idx="257">
                  <c:v>178.91227722167969</c:v>
                </c:pt>
                <c:pt idx="258">
                  <c:v>178.91816711425781</c:v>
                </c:pt>
                <c:pt idx="259">
                  <c:v>178.87425231933594</c:v>
                </c:pt>
                <c:pt idx="260">
                  <c:v>178.88226318359375</c:v>
                </c:pt>
                <c:pt idx="261">
                  <c:v>178.98480224609375</c:v>
                </c:pt>
                <c:pt idx="262">
                  <c:v>179.07891845703125</c:v>
                </c:pt>
                <c:pt idx="263">
                  <c:v>179.01631164550781</c:v>
                </c:pt>
                <c:pt idx="264">
                  <c:v>178.90126037597656</c:v>
                </c:pt>
                <c:pt idx="265">
                  <c:v>178.94100952148438</c:v>
                </c:pt>
                <c:pt idx="266">
                  <c:v>178.98191833496094</c:v>
                </c:pt>
                <c:pt idx="267">
                  <c:v>178.9638671875</c:v>
                </c:pt>
                <c:pt idx="268">
                  <c:v>179.04202270507813</c:v>
                </c:pt>
                <c:pt idx="269">
                  <c:v>179.10723876953125</c:v>
                </c:pt>
                <c:pt idx="270">
                  <c:v>179.063720703125</c:v>
                </c:pt>
                <c:pt idx="271">
                  <c:v>179.08915710449219</c:v>
                </c:pt>
                <c:pt idx="272">
                  <c:v>179.0540771484375</c:v>
                </c:pt>
                <c:pt idx="273">
                  <c:v>178.975830078125</c:v>
                </c:pt>
                <c:pt idx="274">
                  <c:v>178.8072509765625</c:v>
                </c:pt>
                <c:pt idx="275">
                  <c:v>178.6251220703125</c:v>
                </c:pt>
                <c:pt idx="276">
                  <c:v>178.524658203125</c:v>
                </c:pt>
                <c:pt idx="277">
                  <c:v>178.36981201171875</c:v>
                </c:pt>
                <c:pt idx="278">
                  <c:v>178.24798583984375</c:v>
                </c:pt>
                <c:pt idx="279">
                  <c:v>178.17926025390625</c:v>
                </c:pt>
                <c:pt idx="280">
                  <c:v>178.08563232421875</c:v>
                </c:pt>
                <c:pt idx="281">
                  <c:v>177.96371459960938</c:v>
                </c:pt>
                <c:pt idx="282">
                  <c:v>177.916259765625</c:v>
                </c:pt>
                <c:pt idx="283">
                  <c:v>177.84970092773438</c:v>
                </c:pt>
                <c:pt idx="284">
                  <c:v>177.66390991210938</c:v>
                </c:pt>
                <c:pt idx="285">
                  <c:v>177.42697143554688</c:v>
                </c:pt>
                <c:pt idx="286">
                  <c:v>177.36141967773438</c:v>
                </c:pt>
                <c:pt idx="287">
                  <c:v>177.296142578125</c:v>
                </c:pt>
                <c:pt idx="288">
                  <c:v>177.19989013671875</c:v>
                </c:pt>
                <c:pt idx="289">
                  <c:v>177.17977905273438</c:v>
                </c:pt>
                <c:pt idx="290">
                  <c:v>177.179443359375</c:v>
                </c:pt>
                <c:pt idx="291">
                  <c:v>177.15281677246094</c:v>
                </c:pt>
                <c:pt idx="292">
                  <c:v>177.20333862304688</c:v>
                </c:pt>
                <c:pt idx="293">
                  <c:v>177.25497436523438</c:v>
                </c:pt>
                <c:pt idx="294">
                  <c:v>177.21533203125</c:v>
                </c:pt>
                <c:pt idx="295">
                  <c:v>177.03466796875</c:v>
                </c:pt>
                <c:pt idx="296">
                  <c:v>176.8262939453125</c:v>
                </c:pt>
                <c:pt idx="297">
                  <c:v>176.68197631835938</c:v>
                </c:pt>
                <c:pt idx="298">
                  <c:v>176.51968383789063</c:v>
                </c:pt>
                <c:pt idx="299">
                  <c:v>176.33255004882813</c:v>
                </c:pt>
                <c:pt idx="300">
                  <c:v>176.21371459960938</c:v>
                </c:pt>
                <c:pt idx="301">
                  <c:v>176.04879760742188</c:v>
                </c:pt>
                <c:pt idx="302">
                  <c:v>175.93344116210938</c:v>
                </c:pt>
                <c:pt idx="303">
                  <c:v>175.83187866210938</c:v>
                </c:pt>
                <c:pt idx="304">
                  <c:v>175.62948608398438</c:v>
                </c:pt>
                <c:pt idx="305">
                  <c:v>175.32211303710938</c:v>
                </c:pt>
                <c:pt idx="306">
                  <c:v>174.91098022460938</c:v>
                </c:pt>
                <c:pt idx="307">
                  <c:v>174.59823608398438</c:v>
                </c:pt>
                <c:pt idx="308">
                  <c:v>174.23690795898438</c:v>
                </c:pt>
                <c:pt idx="309">
                  <c:v>173.80575561523438</c:v>
                </c:pt>
                <c:pt idx="310">
                  <c:v>173.46029663085938</c:v>
                </c:pt>
                <c:pt idx="311">
                  <c:v>173.14828491210938</c:v>
                </c:pt>
                <c:pt idx="312">
                  <c:v>172.81478881835938</c:v>
                </c:pt>
                <c:pt idx="313">
                  <c:v>172.58993530273438</c:v>
                </c:pt>
                <c:pt idx="314">
                  <c:v>172.36019897460938</c:v>
                </c:pt>
                <c:pt idx="315">
                  <c:v>172.14645385742188</c:v>
                </c:pt>
                <c:pt idx="316">
                  <c:v>171.86911010742188</c:v>
                </c:pt>
                <c:pt idx="317">
                  <c:v>171.59201049804688</c:v>
                </c:pt>
                <c:pt idx="318">
                  <c:v>171.39889526367188</c:v>
                </c:pt>
                <c:pt idx="319">
                  <c:v>171.17697143554688</c:v>
                </c:pt>
                <c:pt idx="320">
                  <c:v>171.00802612304688</c:v>
                </c:pt>
                <c:pt idx="321">
                  <c:v>170.93441772460938</c:v>
                </c:pt>
                <c:pt idx="322">
                  <c:v>170.84695434570313</c:v>
                </c:pt>
                <c:pt idx="323">
                  <c:v>170.74874877929688</c:v>
                </c:pt>
                <c:pt idx="324">
                  <c:v>170.77047729492188</c:v>
                </c:pt>
                <c:pt idx="325">
                  <c:v>170.78759765625</c:v>
                </c:pt>
                <c:pt idx="326">
                  <c:v>170.69560241699219</c:v>
                </c:pt>
                <c:pt idx="327">
                  <c:v>170.51103210449219</c:v>
                </c:pt>
                <c:pt idx="328">
                  <c:v>170.45292663574219</c:v>
                </c:pt>
                <c:pt idx="329">
                  <c:v>170.38795471191406</c:v>
                </c:pt>
                <c:pt idx="330">
                  <c:v>170.23628234863281</c:v>
                </c:pt>
                <c:pt idx="331">
                  <c:v>170.19862365722656</c:v>
                </c:pt>
                <c:pt idx="332">
                  <c:v>170.21054077148438</c:v>
                </c:pt>
                <c:pt idx="333">
                  <c:v>170.15846252441406</c:v>
                </c:pt>
                <c:pt idx="334">
                  <c:v>170.17257690429688</c:v>
                </c:pt>
                <c:pt idx="335">
                  <c:v>170.23405456542969</c:v>
                </c:pt>
                <c:pt idx="336">
                  <c:v>170.26713562011719</c:v>
                </c:pt>
                <c:pt idx="337">
                  <c:v>170.197265625</c:v>
                </c:pt>
                <c:pt idx="338">
                  <c:v>170.18463134765625</c:v>
                </c:pt>
                <c:pt idx="339">
                  <c:v>170.20506286621094</c:v>
                </c:pt>
                <c:pt idx="340">
                  <c:v>170.18467712402344</c:v>
                </c:pt>
                <c:pt idx="341">
                  <c:v>170.16592407226563</c:v>
                </c:pt>
                <c:pt idx="342">
                  <c:v>170.20223999023438</c:v>
                </c:pt>
                <c:pt idx="343">
                  <c:v>170.24728393554688</c:v>
                </c:pt>
                <c:pt idx="344">
                  <c:v>170.25689697265625</c:v>
                </c:pt>
                <c:pt idx="345">
                  <c:v>170.38214111328125</c:v>
                </c:pt>
                <c:pt idx="346">
                  <c:v>170.4974365234375</c:v>
                </c:pt>
                <c:pt idx="347">
                  <c:v>170.56056213378906</c:v>
                </c:pt>
                <c:pt idx="348">
                  <c:v>170.57847595214844</c:v>
                </c:pt>
                <c:pt idx="349">
                  <c:v>170.650390625</c:v>
                </c:pt>
                <c:pt idx="350">
                  <c:v>170.754150390625</c:v>
                </c:pt>
                <c:pt idx="351">
                  <c:v>170.73500061035156</c:v>
                </c:pt>
                <c:pt idx="352">
                  <c:v>170.77066040039063</c:v>
                </c:pt>
                <c:pt idx="353">
                  <c:v>170.85540771484375</c:v>
                </c:pt>
                <c:pt idx="354">
                  <c:v>170.911376953125</c:v>
                </c:pt>
                <c:pt idx="355">
                  <c:v>171.00604248046875</c:v>
                </c:pt>
                <c:pt idx="356">
                  <c:v>171.22784423828125</c:v>
                </c:pt>
                <c:pt idx="357">
                  <c:v>171.45123291015625</c:v>
                </c:pt>
                <c:pt idx="358">
                  <c:v>171.51692199707031</c:v>
                </c:pt>
                <c:pt idx="359">
                  <c:v>171.59574890136719</c:v>
                </c:pt>
                <c:pt idx="360">
                  <c:v>171.75163269042969</c:v>
                </c:pt>
                <c:pt idx="361">
                  <c:v>171.89952087402344</c:v>
                </c:pt>
                <c:pt idx="362">
                  <c:v>171.98442077636719</c:v>
                </c:pt>
                <c:pt idx="363">
                  <c:v>172.14360046386719</c:v>
                </c:pt>
                <c:pt idx="364">
                  <c:v>172.33671569824219</c:v>
                </c:pt>
                <c:pt idx="365">
                  <c:v>172.46842956542969</c:v>
                </c:pt>
                <c:pt idx="366">
                  <c:v>172.72526550292969</c:v>
                </c:pt>
                <c:pt idx="367">
                  <c:v>173.05265808105469</c:v>
                </c:pt>
                <c:pt idx="368">
                  <c:v>173.40983581542969</c:v>
                </c:pt>
                <c:pt idx="369">
                  <c:v>173.66276550292969</c:v>
                </c:pt>
                <c:pt idx="370">
                  <c:v>173.92277526855469</c:v>
                </c:pt>
                <c:pt idx="371">
                  <c:v>174.27726745605469</c:v>
                </c:pt>
                <c:pt idx="372">
                  <c:v>174.52384948730469</c:v>
                </c:pt>
                <c:pt idx="373">
                  <c:v>174.76164245605469</c:v>
                </c:pt>
                <c:pt idx="374">
                  <c:v>175.13200378417969</c:v>
                </c:pt>
                <c:pt idx="375">
                  <c:v>175.53874206542969</c:v>
                </c:pt>
                <c:pt idx="376">
                  <c:v>175.89640808105469</c:v>
                </c:pt>
                <c:pt idx="377">
                  <c:v>176.34513854980469</c:v>
                </c:pt>
                <c:pt idx="378">
                  <c:v>176.78996276855469</c:v>
                </c:pt>
                <c:pt idx="379">
                  <c:v>177.15812683105469</c:v>
                </c:pt>
                <c:pt idx="380">
                  <c:v>177.50968933105469</c:v>
                </c:pt>
                <c:pt idx="381">
                  <c:v>177.89616394042969</c:v>
                </c:pt>
                <c:pt idx="382">
                  <c:v>178.28092956542969</c:v>
                </c:pt>
                <c:pt idx="383">
                  <c:v>178.48844909667969</c:v>
                </c:pt>
                <c:pt idx="384">
                  <c:v>178.72648620605469</c:v>
                </c:pt>
                <c:pt idx="385">
                  <c:v>179.07804870605469</c:v>
                </c:pt>
                <c:pt idx="386">
                  <c:v>179.37907409667969</c:v>
                </c:pt>
                <c:pt idx="387">
                  <c:v>179.68840026855469</c:v>
                </c:pt>
                <c:pt idx="388">
                  <c:v>180.05949401855469</c:v>
                </c:pt>
                <c:pt idx="389">
                  <c:v>180.36979675292969</c:v>
                </c:pt>
                <c:pt idx="390">
                  <c:v>180.51774597167969</c:v>
                </c:pt>
                <c:pt idx="391">
                  <c:v>180.67570495605469</c:v>
                </c:pt>
                <c:pt idx="392">
                  <c:v>180.93180847167969</c:v>
                </c:pt>
                <c:pt idx="393">
                  <c:v>181.12593078613281</c:v>
                </c:pt>
                <c:pt idx="394">
                  <c:v>181.19172668457031</c:v>
                </c:pt>
                <c:pt idx="395">
                  <c:v>181.39118957519531</c:v>
                </c:pt>
                <c:pt idx="396">
                  <c:v>181.59272766113281</c:v>
                </c:pt>
                <c:pt idx="397">
                  <c:v>181.6424560546875</c:v>
                </c:pt>
                <c:pt idx="398">
                  <c:v>181.80419921875</c:v>
                </c:pt>
                <c:pt idx="399">
                  <c:v>181.9771728515625</c:v>
                </c:pt>
                <c:pt idx="400">
                  <c:v>182.1068115234375</c:v>
                </c:pt>
                <c:pt idx="401">
                  <c:v>182.13127136230469</c:v>
                </c:pt>
                <c:pt idx="402">
                  <c:v>182.16488647460938</c:v>
                </c:pt>
                <c:pt idx="403">
                  <c:v>182.29428100585938</c:v>
                </c:pt>
                <c:pt idx="404">
                  <c:v>182.38575744628906</c:v>
                </c:pt>
                <c:pt idx="405">
                  <c:v>182.48762512207031</c:v>
                </c:pt>
                <c:pt idx="406">
                  <c:v>182.67341613769531</c:v>
                </c:pt>
                <c:pt idx="407">
                  <c:v>182.85322570800781</c:v>
                </c:pt>
                <c:pt idx="408">
                  <c:v>183.05354309082031</c:v>
                </c:pt>
                <c:pt idx="409">
                  <c:v>183.32600402832031</c:v>
                </c:pt>
                <c:pt idx="410">
                  <c:v>183.53010559082031</c:v>
                </c:pt>
                <c:pt idx="411">
                  <c:v>183.69453430175781</c:v>
                </c:pt>
                <c:pt idx="412">
                  <c:v>183.97041320800781</c:v>
                </c:pt>
                <c:pt idx="413">
                  <c:v>184.22138977050781</c:v>
                </c:pt>
                <c:pt idx="414">
                  <c:v>184.44746398925781</c:v>
                </c:pt>
                <c:pt idx="415">
                  <c:v>184.64900207519531</c:v>
                </c:pt>
                <c:pt idx="416">
                  <c:v>184.92366027832031</c:v>
                </c:pt>
                <c:pt idx="417">
                  <c:v>185.18171691894531</c:v>
                </c:pt>
                <c:pt idx="418">
                  <c:v>185.31221008300781</c:v>
                </c:pt>
                <c:pt idx="419">
                  <c:v>185.57319641113281</c:v>
                </c:pt>
                <c:pt idx="420">
                  <c:v>185.88935852050781</c:v>
                </c:pt>
                <c:pt idx="421">
                  <c:v>186.14021301269531</c:v>
                </c:pt>
                <c:pt idx="422">
                  <c:v>186.28865051269531</c:v>
                </c:pt>
                <c:pt idx="423">
                  <c:v>186.47779846191406</c:v>
                </c:pt>
                <c:pt idx="424">
                  <c:v>186.76466369628906</c:v>
                </c:pt>
                <c:pt idx="425">
                  <c:v>186.94557189941406</c:v>
                </c:pt>
                <c:pt idx="426">
                  <c:v>187.16358947753906</c:v>
                </c:pt>
                <c:pt idx="427">
                  <c:v>187.47340393066406</c:v>
                </c:pt>
                <c:pt idx="428">
                  <c:v>187.69227600097656</c:v>
                </c:pt>
                <c:pt idx="429">
                  <c:v>187.89576721191406</c:v>
                </c:pt>
                <c:pt idx="430">
                  <c:v>188.27931213378906</c:v>
                </c:pt>
                <c:pt idx="431">
                  <c:v>188.64520263671875</c:v>
                </c:pt>
                <c:pt idx="432">
                  <c:v>188.80865478515625</c:v>
                </c:pt>
                <c:pt idx="433">
                  <c:v>188.96502685546875</c:v>
                </c:pt>
                <c:pt idx="434">
                  <c:v>189.18597412109375</c:v>
                </c:pt>
                <c:pt idx="435">
                  <c:v>189.38739013671875</c:v>
                </c:pt>
                <c:pt idx="436">
                  <c:v>189.54852294921875</c:v>
                </c:pt>
                <c:pt idx="437">
                  <c:v>189.84515380859375</c:v>
                </c:pt>
                <c:pt idx="438">
                  <c:v>190.13934326171875</c:v>
                </c:pt>
                <c:pt idx="439">
                  <c:v>190.28424072265625</c:v>
                </c:pt>
                <c:pt idx="440">
                  <c:v>190.51324462890625</c:v>
                </c:pt>
                <c:pt idx="441">
                  <c:v>190.77984619140625</c:v>
                </c:pt>
                <c:pt idx="442">
                  <c:v>191.04229736328125</c:v>
                </c:pt>
                <c:pt idx="443">
                  <c:v>191.19439697265625</c:v>
                </c:pt>
                <c:pt idx="444">
                  <c:v>191.37384033203125</c:v>
                </c:pt>
                <c:pt idx="445">
                  <c:v>191.61407470703125</c:v>
                </c:pt>
                <c:pt idx="446">
                  <c:v>191.76104736328125</c:v>
                </c:pt>
                <c:pt idx="447">
                  <c:v>192.01226806640625</c:v>
                </c:pt>
                <c:pt idx="448">
                  <c:v>192.32086181640625</c:v>
                </c:pt>
                <c:pt idx="449">
                  <c:v>192.54949951171875</c:v>
                </c:pt>
                <c:pt idx="450">
                  <c:v>192.75054931640625</c:v>
                </c:pt>
                <c:pt idx="451">
                  <c:v>193.08673095703125</c:v>
                </c:pt>
                <c:pt idx="452">
                  <c:v>193.43438720703125</c:v>
                </c:pt>
                <c:pt idx="453">
                  <c:v>193.56793212890625</c:v>
                </c:pt>
                <c:pt idx="454">
                  <c:v>193.79254150390625</c:v>
                </c:pt>
                <c:pt idx="455">
                  <c:v>194.12847900390625</c:v>
                </c:pt>
                <c:pt idx="456">
                  <c:v>194.40093994140625</c:v>
                </c:pt>
                <c:pt idx="457">
                  <c:v>194.60919189453125</c:v>
                </c:pt>
                <c:pt idx="458">
                  <c:v>194.97760009765625</c:v>
                </c:pt>
                <c:pt idx="459">
                  <c:v>195.41510009765625</c:v>
                </c:pt>
                <c:pt idx="460">
                  <c:v>195.78033447265625</c:v>
                </c:pt>
                <c:pt idx="461">
                  <c:v>196.32672119140625</c:v>
                </c:pt>
                <c:pt idx="462">
                  <c:v>196.93609619140625</c:v>
                </c:pt>
                <c:pt idx="463">
                  <c:v>197.50982666015625</c:v>
                </c:pt>
                <c:pt idx="464">
                  <c:v>197.98883056640625</c:v>
                </c:pt>
                <c:pt idx="465">
                  <c:v>198.49713134765625</c:v>
                </c:pt>
                <c:pt idx="466">
                  <c:v>199.00787353515625</c:v>
                </c:pt>
                <c:pt idx="467">
                  <c:v>199.43267822265625</c:v>
                </c:pt>
                <c:pt idx="468">
                  <c:v>199.97955322265625</c:v>
                </c:pt>
                <c:pt idx="469">
                  <c:v>200.44439697265625</c:v>
                </c:pt>
                <c:pt idx="470">
                  <c:v>200.87457275390625</c:v>
                </c:pt>
                <c:pt idx="471">
                  <c:v>201.33160400390625</c:v>
                </c:pt>
                <c:pt idx="472">
                  <c:v>201.93463134765625</c:v>
                </c:pt>
                <c:pt idx="473">
                  <c:v>202.58746337890625</c:v>
                </c:pt>
                <c:pt idx="474">
                  <c:v>203.02301025390625</c:v>
                </c:pt>
                <c:pt idx="475">
                  <c:v>203.43463134765625</c:v>
                </c:pt>
                <c:pt idx="476">
                  <c:v>203.92388916015625</c:v>
                </c:pt>
                <c:pt idx="477">
                  <c:v>204.44537353515625</c:v>
                </c:pt>
                <c:pt idx="478">
                  <c:v>204.86968994140625</c:v>
                </c:pt>
                <c:pt idx="479">
                  <c:v>205.36285400390625</c:v>
                </c:pt>
                <c:pt idx="480">
                  <c:v>205.91754150390625</c:v>
                </c:pt>
                <c:pt idx="481">
                  <c:v>206.36138916015625</c:v>
                </c:pt>
                <c:pt idx="482">
                  <c:v>206.97515869140625</c:v>
                </c:pt>
                <c:pt idx="483">
                  <c:v>207.60357666015625</c:v>
                </c:pt>
                <c:pt idx="484">
                  <c:v>208.09014892578125</c:v>
                </c:pt>
                <c:pt idx="485">
                  <c:v>208.41802978515625</c:v>
                </c:pt>
                <c:pt idx="486">
                  <c:v>208.82745361328125</c:v>
                </c:pt>
                <c:pt idx="487">
                  <c:v>209.41143798828125</c:v>
                </c:pt>
                <c:pt idx="488">
                  <c:v>209.89874267578125</c:v>
                </c:pt>
                <c:pt idx="489">
                  <c:v>210.37530517578125</c:v>
                </c:pt>
                <c:pt idx="490">
                  <c:v>210.92169189453125</c:v>
                </c:pt>
                <c:pt idx="491">
                  <c:v>211.47589111328125</c:v>
                </c:pt>
                <c:pt idx="492">
                  <c:v>212.04278564453125</c:v>
                </c:pt>
                <c:pt idx="493">
                  <c:v>212.74688720703125</c:v>
                </c:pt>
                <c:pt idx="494">
                  <c:v>213.45489501953125</c:v>
                </c:pt>
                <c:pt idx="495">
                  <c:v>213.99981689453125</c:v>
                </c:pt>
                <c:pt idx="496">
                  <c:v>214.44708251953125</c:v>
                </c:pt>
                <c:pt idx="497">
                  <c:v>214.95440673828125</c:v>
                </c:pt>
                <c:pt idx="498">
                  <c:v>215.50567626953125</c:v>
                </c:pt>
                <c:pt idx="499">
                  <c:v>215.93341064453125</c:v>
                </c:pt>
                <c:pt idx="500">
                  <c:v>216.47100830078125</c:v>
                </c:pt>
                <c:pt idx="501">
                  <c:v>217.03936767578125</c:v>
                </c:pt>
                <c:pt idx="502">
                  <c:v>217.53009033203125</c:v>
                </c:pt>
                <c:pt idx="503">
                  <c:v>218.17803955078125</c:v>
                </c:pt>
                <c:pt idx="504">
                  <c:v>218.88653564453125</c:v>
                </c:pt>
                <c:pt idx="505">
                  <c:v>219.46075439453125</c:v>
                </c:pt>
                <c:pt idx="506">
                  <c:v>219.88702392578125</c:v>
                </c:pt>
                <c:pt idx="507">
                  <c:v>220.44122314453125</c:v>
                </c:pt>
                <c:pt idx="508">
                  <c:v>221.08868408203125</c:v>
                </c:pt>
                <c:pt idx="509">
                  <c:v>221.60479736328125</c:v>
                </c:pt>
                <c:pt idx="510">
                  <c:v>221.89410400390625</c:v>
                </c:pt>
                <c:pt idx="511">
                  <c:v>222.22100830078125</c:v>
                </c:pt>
                <c:pt idx="512">
                  <c:v>222.53009033203125</c:v>
                </c:pt>
                <c:pt idx="513">
                  <c:v>222.67962646484375</c:v>
                </c:pt>
                <c:pt idx="514">
                  <c:v>223.11859130859375</c:v>
                </c:pt>
                <c:pt idx="515">
                  <c:v>223.64007568359375</c:v>
                </c:pt>
                <c:pt idx="516">
                  <c:v>224.03143310546875</c:v>
                </c:pt>
                <c:pt idx="517">
                  <c:v>224.25311279296875</c:v>
                </c:pt>
                <c:pt idx="518">
                  <c:v>224.56048583984375</c:v>
                </c:pt>
                <c:pt idx="519">
                  <c:v>225.02484130859375</c:v>
                </c:pt>
                <c:pt idx="520">
                  <c:v>225.32342529296875</c:v>
                </c:pt>
                <c:pt idx="521">
                  <c:v>225.67547607421875</c:v>
                </c:pt>
                <c:pt idx="522">
                  <c:v>226.19598388671875</c:v>
                </c:pt>
                <c:pt idx="523">
                  <c:v>226.68963623046875</c:v>
                </c:pt>
                <c:pt idx="524">
                  <c:v>227.13616943359375</c:v>
                </c:pt>
                <c:pt idx="525">
                  <c:v>227.75970458984375</c:v>
                </c:pt>
                <c:pt idx="526">
                  <c:v>228.44818115234375</c:v>
                </c:pt>
                <c:pt idx="527">
                  <c:v>229.03509521484375</c:v>
                </c:pt>
                <c:pt idx="528">
                  <c:v>229.49896240234375</c:v>
                </c:pt>
                <c:pt idx="529">
                  <c:v>229.98284912109375</c:v>
                </c:pt>
                <c:pt idx="530">
                  <c:v>230.53108215332031</c:v>
                </c:pt>
                <c:pt idx="531">
                  <c:v>230.92756652832031</c:v>
                </c:pt>
                <c:pt idx="532">
                  <c:v>231.47541809082031</c:v>
                </c:pt>
                <c:pt idx="533">
                  <c:v>232.09846496582031</c:v>
                </c:pt>
                <c:pt idx="534">
                  <c:v>232.55744934082031</c:v>
                </c:pt>
                <c:pt idx="535">
                  <c:v>233.09162902832031</c:v>
                </c:pt>
                <c:pt idx="536">
                  <c:v>233.78791809082031</c:v>
                </c:pt>
                <c:pt idx="537">
                  <c:v>234.38410949707031</c:v>
                </c:pt>
                <c:pt idx="538">
                  <c:v>234.67317199707031</c:v>
                </c:pt>
                <c:pt idx="539">
                  <c:v>235.05915832519531</c:v>
                </c:pt>
                <c:pt idx="540">
                  <c:v>235.56941223144531</c:v>
                </c:pt>
                <c:pt idx="541">
                  <c:v>235.98567199707031</c:v>
                </c:pt>
                <c:pt idx="542">
                  <c:v>236.29475402832031</c:v>
                </c:pt>
                <c:pt idx="543">
                  <c:v>236.72126770019531</c:v>
                </c:pt>
                <c:pt idx="544">
                  <c:v>237.17976379394531</c:v>
                </c:pt>
                <c:pt idx="545">
                  <c:v>237.53254699707031</c:v>
                </c:pt>
                <c:pt idx="546">
                  <c:v>238.11311340332031</c:v>
                </c:pt>
                <c:pt idx="547">
                  <c:v>238.64387512207031</c:v>
                </c:pt>
                <c:pt idx="548">
                  <c:v>238.96125793457031</c:v>
                </c:pt>
                <c:pt idx="549">
                  <c:v>239.18257141113281</c:v>
                </c:pt>
                <c:pt idx="550">
                  <c:v>239.52363586425781</c:v>
                </c:pt>
                <c:pt idx="551">
                  <c:v>239.94795227050781</c:v>
                </c:pt>
                <c:pt idx="552">
                  <c:v>240.15754699707031</c:v>
                </c:pt>
                <c:pt idx="553">
                  <c:v>240.46955871582031</c:v>
                </c:pt>
                <c:pt idx="554">
                  <c:v>240.92073059082031</c:v>
                </c:pt>
                <c:pt idx="555">
                  <c:v>241.18965148925781</c:v>
                </c:pt>
                <c:pt idx="556">
                  <c:v>241.50556945800781</c:v>
                </c:pt>
                <c:pt idx="557">
                  <c:v>242.03486633300781</c:v>
                </c:pt>
                <c:pt idx="558">
                  <c:v>242.50117492675781</c:v>
                </c:pt>
                <c:pt idx="559">
                  <c:v>242.67964172363281</c:v>
                </c:pt>
                <c:pt idx="560">
                  <c:v>242.99165344238281</c:v>
                </c:pt>
                <c:pt idx="561">
                  <c:v>243.37226867675781</c:v>
                </c:pt>
                <c:pt idx="562">
                  <c:v>243.62849426269531</c:v>
                </c:pt>
                <c:pt idx="563">
                  <c:v>243.83351135253906</c:v>
                </c:pt>
                <c:pt idx="564">
                  <c:v>244.25172424316406</c:v>
                </c:pt>
                <c:pt idx="565">
                  <c:v>244.63673400878906</c:v>
                </c:pt>
                <c:pt idx="566">
                  <c:v>244.80372619628906</c:v>
                </c:pt>
                <c:pt idx="567">
                  <c:v>245.22071838378906</c:v>
                </c:pt>
                <c:pt idx="568">
                  <c:v>245.75050354003906</c:v>
                </c:pt>
                <c:pt idx="569">
                  <c:v>246.18873596191406</c:v>
                </c:pt>
                <c:pt idx="570">
                  <c:v>246.38658142089844</c:v>
                </c:pt>
                <c:pt idx="571">
                  <c:v>246.63987731933594</c:v>
                </c:pt>
                <c:pt idx="572">
                  <c:v>247.00242614746094</c:v>
                </c:pt>
                <c:pt idx="573">
                  <c:v>247.19261169433594</c:v>
                </c:pt>
                <c:pt idx="574">
                  <c:v>247.58177185058594</c:v>
                </c:pt>
                <c:pt idx="575">
                  <c:v>248.07054138183594</c:v>
                </c:pt>
                <c:pt idx="576">
                  <c:v>248.42332458496094</c:v>
                </c:pt>
                <c:pt idx="577">
                  <c:v>248.72996520996094</c:v>
                </c:pt>
                <c:pt idx="578">
                  <c:v>249.22898864746094</c:v>
                </c:pt>
                <c:pt idx="579">
                  <c:v>249.66844177246094</c:v>
                </c:pt>
                <c:pt idx="580">
                  <c:v>249.71931457519531</c:v>
                </c:pt>
                <c:pt idx="581">
                  <c:v>249.88117980957031</c:v>
                </c:pt>
                <c:pt idx="582">
                  <c:v>250.22200012207031</c:v>
                </c:pt>
                <c:pt idx="583">
                  <c:v>250.41188049316406</c:v>
                </c:pt>
                <c:pt idx="584">
                  <c:v>250.46095275878906</c:v>
                </c:pt>
                <c:pt idx="585">
                  <c:v>250.54104614257813</c:v>
                </c:pt>
                <c:pt idx="586">
                  <c:v>250.56356811523438</c:v>
                </c:pt>
                <c:pt idx="587">
                  <c:v>250.53463745117188</c:v>
                </c:pt>
                <c:pt idx="588">
                  <c:v>250.76022338867188</c:v>
                </c:pt>
                <c:pt idx="589">
                  <c:v>250.88864135742188</c:v>
                </c:pt>
                <c:pt idx="590">
                  <c:v>250.86166381835938</c:v>
                </c:pt>
                <c:pt idx="591">
                  <c:v>250.70109558105469</c:v>
                </c:pt>
                <c:pt idx="592">
                  <c:v>250.61033630371094</c:v>
                </c:pt>
                <c:pt idx="593">
                  <c:v>250.63499450683594</c:v>
                </c:pt>
                <c:pt idx="594">
                  <c:v>250.47145080566406</c:v>
                </c:pt>
                <c:pt idx="595">
                  <c:v>250.47557067871094</c:v>
                </c:pt>
                <c:pt idx="596">
                  <c:v>250.61784362792969</c:v>
                </c:pt>
                <c:pt idx="597">
                  <c:v>250.61073303222656</c:v>
                </c:pt>
                <c:pt idx="598">
                  <c:v>250.67890930175781</c:v>
                </c:pt>
                <c:pt idx="599">
                  <c:v>250.84968566894531</c:v>
                </c:pt>
                <c:pt idx="600">
                  <c:v>250.92880249023438</c:v>
                </c:pt>
                <c:pt idx="601">
                  <c:v>250.85433959960938</c:v>
                </c:pt>
                <c:pt idx="602">
                  <c:v>250.89459228515625</c:v>
                </c:pt>
                <c:pt idx="603">
                  <c:v>251.06256103515625</c:v>
                </c:pt>
                <c:pt idx="604">
                  <c:v>251.22035217285156</c:v>
                </c:pt>
                <c:pt idx="605">
                  <c:v>251.20265197753906</c:v>
                </c:pt>
                <c:pt idx="606">
                  <c:v>251.29893493652344</c:v>
                </c:pt>
                <c:pt idx="607">
                  <c:v>251.46031188964844</c:v>
                </c:pt>
                <c:pt idx="608">
                  <c:v>251.37620544433594</c:v>
                </c:pt>
                <c:pt idx="609">
                  <c:v>251.39219665527344</c:v>
                </c:pt>
                <c:pt idx="610">
                  <c:v>251.42710876464844</c:v>
                </c:pt>
                <c:pt idx="611">
                  <c:v>251.2952880859375</c:v>
                </c:pt>
                <c:pt idx="612">
                  <c:v>251.0235595703125</c:v>
                </c:pt>
                <c:pt idx="613">
                  <c:v>250.83685302734375</c:v>
                </c:pt>
                <c:pt idx="614">
                  <c:v>250.70361328125</c:v>
                </c:pt>
                <c:pt idx="615">
                  <c:v>250.4442138671875</c:v>
                </c:pt>
                <c:pt idx="616">
                  <c:v>250.1605224609375</c:v>
                </c:pt>
                <c:pt idx="617">
                  <c:v>250.16009521484375</c:v>
                </c:pt>
                <c:pt idx="618">
                  <c:v>250.05007934570313</c:v>
                </c:pt>
                <c:pt idx="619">
                  <c:v>249.87078857421875</c:v>
                </c:pt>
                <c:pt idx="620">
                  <c:v>249.96408081054688</c:v>
                </c:pt>
                <c:pt idx="621">
                  <c:v>250.02574157714844</c:v>
                </c:pt>
                <c:pt idx="622">
                  <c:v>249.88182067871094</c:v>
                </c:pt>
                <c:pt idx="623">
                  <c:v>249.74227905273438</c:v>
                </c:pt>
                <c:pt idx="624">
                  <c:v>249.77548217773438</c:v>
                </c:pt>
                <c:pt idx="625">
                  <c:v>249.73223876953125</c:v>
                </c:pt>
                <c:pt idx="626">
                  <c:v>249.57647705078125</c:v>
                </c:pt>
                <c:pt idx="627">
                  <c:v>249.61573791503906</c:v>
                </c:pt>
                <c:pt idx="628">
                  <c:v>249.72950744628906</c:v>
                </c:pt>
                <c:pt idx="629">
                  <c:v>249.74354553222656</c:v>
                </c:pt>
                <c:pt idx="630">
                  <c:v>249.96632385253906</c:v>
                </c:pt>
                <c:pt idx="631">
                  <c:v>250.18775939941406</c:v>
                </c:pt>
                <c:pt idx="632">
                  <c:v>250.3426513671875</c:v>
                </c:pt>
                <c:pt idx="633">
                  <c:v>250.32086181640625</c:v>
                </c:pt>
                <c:pt idx="634">
                  <c:v>250.390380859375</c:v>
                </c:pt>
                <c:pt idx="635">
                  <c:v>250.5997314453125</c:v>
                </c:pt>
                <c:pt idx="636">
                  <c:v>250.70562744140625</c:v>
                </c:pt>
                <c:pt idx="637">
                  <c:v>250.923828125</c:v>
                </c:pt>
                <c:pt idx="638">
                  <c:v>251.205810546875</c:v>
                </c:pt>
                <c:pt idx="639">
                  <c:v>251.43505859375</c:v>
                </c:pt>
                <c:pt idx="640">
                  <c:v>251.63320922851563</c:v>
                </c:pt>
                <c:pt idx="641">
                  <c:v>251.98916625976563</c:v>
                </c:pt>
                <c:pt idx="642">
                  <c:v>252.34536743164063</c:v>
                </c:pt>
                <c:pt idx="643">
                  <c:v>252.41777038574219</c:v>
                </c:pt>
                <c:pt idx="644">
                  <c:v>252.50843811035156</c:v>
                </c:pt>
                <c:pt idx="645">
                  <c:v>252.81288146972656</c:v>
                </c:pt>
                <c:pt idx="646">
                  <c:v>253.01268005371094</c:v>
                </c:pt>
                <c:pt idx="647">
                  <c:v>253.12081909179688</c:v>
                </c:pt>
                <c:pt idx="648">
                  <c:v>253.34957885742188</c:v>
                </c:pt>
                <c:pt idx="649">
                  <c:v>253.59567260742188</c:v>
                </c:pt>
                <c:pt idx="650">
                  <c:v>253.66561889648438</c:v>
                </c:pt>
                <c:pt idx="651">
                  <c:v>253.86605834960938</c:v>
                </c:pt>
                <c:pt idx="652">
                  <c:v>254.22665405273438</c:v>
                </c:pt>
                <c:pt idx="653">
                  <c:v>254.49945068359375</c:v>
                </c:pt>
                <c:pt idx="654">
                  <c:v>254.45565795898438</c:v>
                </c:pt>
                <c:pt idx="655">
                  <c:v>254.48774719238281</c:v>
                </c:pt>
                <c:pt idx="656">
                  <c:v>254.60771179199219</c:v>
                </c:pt>
                <c:pt idx="657">
                  <c:v>254.54890441894531</c:v>
                </c:pt>
                <c:pt idx="658">
                  <c:v>254.61177062988281</c:v>
                </c:pt>
                <c:pt idx="659">
                  <c:v>254.86372375488281</c:v>
                </c:pt>
                <c:pt idx="660">
                  <c:v>255.06098937988281</c:v>
                </c:pt>
                <c:pt idx="661">
                  <c:v>255.15168762207031</c:v>
                </c:pt>
                <c:pt idx="662">
                  <c:v>255.49177551269531</c:v>
                </c:pt>
                <c:pt idx="663">
                  <c:v>255.85481262207031</c:v>
                </c:pt>
                <c:pt idx="664">
                  <c:v>256.03707885742188</c:v>
                </c:pt>
                <c:pt idx="665">
                  <c:v>256.16455078125</c:v>
                </c:pt>
                <c:pt idx="666">
                  <c:v>256.438720703125</c:v>
                </c:pt>
                <c:pt idx="667">
                  <c:v>256.7100830078125</c:v>
                </c:pt>
                <c:pt idx="668">
                  <c:v>256.83453369140625</c:v>
                </c:pt>
                <c:pt idx="669">
                  <c:v>257.08282470703125</c:v>
                </c:pt>
                <c:pt idx="670">
                  <c:v>257.47540283203125</c:v>
                </c:pt>
                <c:pt idx="671">
                  <c:v>257.74395751953125</c:v>
                </c:pt>
                <c:pt idx="672">
                  <c:v>258.06768798828125</c:v>
                </c:pt>
                <c:pt idx="673">
                  <c:v>258.52569580078125</c:v>
                </c:pt>
                <c:pt idx="674">
                  <c:v>258.91046142578125</c:v>
                </c:pt>
                <c:pt idx="675">
                  <c:v>259.05303955078125</c:v>
                </c:pt>
                <c:pt idx="676">
                  <c:v>259.32135009765625</c:v>
                </c:pt>
                <c:pt idx="677">
                  <c:v>259.66290283203125</c:v>
                </c:pt>
                <c:pt idx="678">
                  <c:v>259.81723022460938</c:v>
                </c:pt>
                <c:pt idx="679">
                  <c:v>259.91775512695313</c:v>
                </c:pt>
                <c:pt idx="680">
                  <c:v>260.25051879882813</c:v>
                </c:pt>
                <c:pt idx="681">
                  <c:v>260.53445434570313</c:v>
                </c:pt>
                <c:pt idx="682">
                  <c:v>260.59054565429688</c:v>
                </c:pt>
                <c:pt idx="683">
                  <c:v>260.89718627929688</c:v>
                </c:pt>
                <c:pt idx="684">
                  <c:v>261.22994995117188</c:v>
                </c:pt>
                <c:pt idx="685">
                  <c:v>261.4095458984375</c:v>
                </c:pt>
                <c:pt idx="686">
                  <c:v>261.39797973632813</c:v>
                </c:pt>
                <c:pt idx="687">
                  <c:v>261.52182006835938</c:v>
                </c:pt>
                <c:pt idx="688">
                  <c:v>261.87265014648438</c:v>
                </c:pt>
                <c:pt idx="689">
                  <c:v>261.980712890625</c:v>
                </c:pt>
                <c:pt idx="690">
                  <c:v>262.12115478515625</c:v>
                </c:pt>
                <c:pt idx="691">
                  <c:v>262.36712646484375</c:v>
                </c:pt>
                <c:pt idx="692">
                  <c:v>262.5216064453125</c:v>
                </c:pt>
                <c:pt idx="693">
                  <c:v>262.7296142578125</c:v>
                </c:pt>
                <c:pt idx="694">
                  <c:v>263.0660400390625</c:v>
                </c:pt>
                <c:pt idx="695">
                  <c:v>263.3643798828125</c:v>
                </c:pt>
                <c:pt idx="696">
                  <c:v>263.42864990234375</c:v>
                </c:pt>
                <c:pt idx="697">
                  <c:v>263.35552978515625</c:v>
                </c:pt>
                <c:pt idx="698">
                  <c:v>263.3992919921875</c:v>
                </c:pt>
                <c:pt idx="699">
                  <c:v>263.5306396484375</c:v>
                </c:pt>
                <c:pt idx="700">
                  <c:v>263.4691162109375</c:v>
                </c:pt>
                <c:pt idx="701">
                  <c:v>263.55014038085938</c:v>
                </c:pt>
                <c:pt idx="702">
                  <c:v>263.70608520507813</c:v>
                </c:pt>
                <c:pt idx="703">
                  <c:v>263.66558837890625</c:v>
                </c:pt>
                <c:pt idx="704">
                  <c:v>263.75201416015625</c:v>
                </c:pt>
                <c:pt idx="705">
                  <c:v>263.92440795898438</c:v>
                </c:pt>
                <c:pt idx="706">
                  <c:v>263.98699951171875</c:v>
                </c:pt>
                <c:pt idx="707">
                  <c:v>263.85873413085938</c:v>
                </c:pt>
                <c:pt idx="708">
                  <c:v>263.89285278320313</c:v>
                </c:pt>
                <c:pt idx="709">
                  <c:v>264.13125610351563</c:v>
                </c:pt>
                <c:pt idx="710">
                  <c:v>264.28765869140625</c:v>
                </c:pt>
                <c:pt idx="711">
                  <c:v>264.33868408203125</c:v>
                </c:pt>
                <c:pt idx="712">
                  <c:v>264.50253295898438</c:v>
                </c:pt>
                <c:pt idx="713">
                  <c:v>264.63510131835938</c:v>
                </c:pt>
                <c:pt idx="714">
                  <c:v>264.58047485351563</c:v>
                </c:pt>
                <c:pt idx="715">
                  <c:v>264.74331665039063</c:v>
                </c:pt>
                <c:pt idx="716">
                  <c:v>264.94189453125</c:v>
                </c:pt>
                <c:pt idx="717">
                  <c:v>265.04644775390625</c:v>
                </c:pt>
                <c:pt idx="718">
                  <c:v>264.99880981445313</c:v>
                </c:pt>
                <c:pt idx="719">
                  <c:v>265.0003662109375</c:v>
                </c:pt>
                <c:pt idx="720">
                  <c:v>265.04684448242188</c:v>
                </c:pt>
                <c:pt idx="721">
                  <c:v>264.91622924804688</c:v>
                </c:pt>
                <c:pt idx="722">
                  <c:v>264.99057006835938</c:v>
                </c:pt>
                <c:pt idx="723">
                  <c:v>265.09786987304688</c:v>
                </c:pt>
                <c:pt idx="724">
                  <c:v>265.068359375</c:v>
                </c:pt>
                <c:pt idx="725">
                  <c:v>265.124755859375</c:v>
                </c:pt>
                <c:pt idx="726">
                  <c:v>265.262451171875</c:v>
                </c:pt>
                <c:pt idx="727">
                  <c:v>265.34567260742188</c:v>
                </c:pt>
                <c:pt idx="728">
                  <c:v>265.19900512695313</c:v>
                </c:pt>
                <c:pt idx="729">
                  <c:v>265.157958984375</c:v>
                </c:pt>
                <c:pt idx="730">
                  <c:v>265.2916259765625</c:v>
                </c:pt>
                <c:pt idx="731">
                  <c:v>265.37774658203125</c:v>
                </c:pt>
                <c:pt idx="732">
                  <c:v>265.39932250976563</c:v>
                </c:pt>
                <c:pt idx="733">
                  <c:v>265.591064453125</c:v>
                </c:pt>
                <c:pt idx="734">
                  <c:v>265.83642578125</c:v>
                </c:pt>
                <c:pt idx="735">
                  <c:v>265.87017822265625</c:v>
                </c:pt>
                <c:pt idx="736">
                  <c:v>266.11895751953125</c:v>
                </c:pt>
                <c:pt idx="737">
                  <c:v>266.42523193359375</c:v>
                </c:pt>
                <c:pt idx="738">
                  <c:v>266.48394775390625</c:v>
                </c:pt>
                <c:pt idx="739">
                  <c:v>266.3372802734375</c:v>
                </c:pt>
                <c:pt idx="740">
                  <c:v>266.336181640625</c:v>
                </c:pt>
                <c:pt idx="741">
                  <c:v>266.49896240234375</c:v>
                </c:pt>
                <c:pt idx="742">
                  <c:v>266.44891357421875</c:v>
                </c:pt>
                <c:pt idx="743">
                  <c:v>266.3638916015625</c:v>
                </c:pt>
                <c:pt idx="744">
                  <c:v>266.50335693359375</c:v>
                </c:pt>
                <c:pt idx="745">
                  <c:v>266.53106689453125</c:v>
                </c:pt>
                <c:pt idx="746">
                  <c:v>266.38751220703125</c:v>
                </c:pt>
                <c:pt idx="747">
                  <c:v>266.49493408203125</c:v>
                </c:pt>
                <c:pt idx="748">
                  <c:v>266.54534912109375</c:v>
                </c:pt>
                <c:pt idx="749">
                  <c:v>266.37045288085938</c:v>
                </c:pt>
                <c:pt idx="750">
                  <c:v>265.99520874023438</c:v>
                </c:pt>
                <c:pt idx="751">
                  <c:v>265.87619018554688</c:v>
                </c:pt>
                <c:pt idx="752">
                  <c:v>265.72164916992188</c:v>
                </c:pt>
                <c:pt idx="753">
                  <c:v>265.40109252929688</c:v>
                </c:pt>
                <c:pt idx="754">
                  <c:v>265.23739624023438</c:v>
                </c:pt>
                <c:pt idx="755">
                  <c:v>265.08148193359375</c:v>
                </c:pt>
                <c:pt idx="756">
                  <c:v>264.87042236328125</c:v>
                </c:pt>
                <c:pt idx="757">
                  <c:v>264.84902954101563</c:v>
                </c:pt>
                <c:pt idx="758">
                  <c:v>264.86776733398438</c:v>
                </c:pt>
                <c:pt idx="759">
                  <c:v>264.75625610351563</c:v>
                </c:pt>
                <c:pt idx="760">
                  <c:v>264.37808227539063</c:v>
                </c:pt>
                <c:pt idx="761">
                  <c:v>264.06680297851563</c:v>
                </c:pt>
                <c:pt idx="762">
                  <c:v>263.88449096679688</c:v>
                </c:pt>
                <c:pt idx="763">
                  <c:v>263.70773315429688</c:v>
                </c:pt>
                <c:pt idx="764">
                  <c:v>263.49105834960938</c:v>
                </c:pt>
                <c:pt idx="765">
                  <c:v>263.43389892578125</c:v>
                </c:pt>
                <c:pt idx="766">
                  <c:v>263.42947387695313</c:v>
                </c:pt>
                <c:pt idx="767">
                  <c:v>263.22073364257813</c:v>
                </c:pt>
                <c:pt idx="768">
                  <c:v>263.22900390625</c:v>
                </c:pt>
                <c:pt idx="769">
                  <c:v>263.291015625</c:v>
                </c:pt>
                <c:pt idx="770">
                  <c:v>263.22061157226563</c:v>
                </c:pt>
                <c:pt idx="771">
                  <c:v>263.00723266601563</c:v>
                </c:pt>
                <c:pt idx="772">
                  <c:v>262.98687744140625</c:v>
                </c:pt>
                <c:pt idx="773">
                  <c:v>263.09030151367188</c:v>
                </c:pt>
                <c:pt idx="774">
                  <c:v>262.95840454101563</c:v>
                </c:pt>
                <c:pt idx="775">
                  <c:v>262.92694091796875</c:v>
                </c:pt>
                <c:pt idx="776">
                  <c:v>263.10296630859375</c:v>
                </c:pt>
                <c:pt idx="777">
                  <c:v>263.28475952148438</c:v>
                </c:pt>
                <c:pt idx="778">
                  <c:v>263.40634155273438</c:v>
                </c:pt>
                <c:pt idx="779">
                  <c:v>263.65597534179688</c:v>
                </c:pt>
                <c:pt idx="780">
                  <c:v>263.87521362304688</c:v>
                </c:pt>
                <c:pt idx="781">
                  <c:v>263.86093139648438</c:v>
                </c:pt>
                <c:pt idx="782">
                  <c:v>263.846923828125</c:v>
                </c:pt>
                <c:pt idx="783">
                  <c:v>263.9910888671875</c:v>
                </c:pt>
                <c:pt idx="784">
                  <c:v>264.07708740234375</c:v>
                </c:pt>
                <c:pt idx="785">
                  <c:v>264.08193969726563</c:v>
                </c:pt>
                <c:pt idx="786">
                  <c:v>264.27633666992188</c:v>
                </c:pt>
                <c:pt idx="787">
                  <c:v>264.42684936523438</c:v>
                </c:pt>
                <c:pt idx="788">
                  <c:v>264.41619873046875</c:v>
                </c:pt>
                <c:pt idx="789">
                  <c:v>264.65960693359375</c:v>
                </c:pt>
                <c:pt idx="790">
                  <c:v>264.98382568359375</c:v>
                </c:pt>
                <c:pt idx="791">
                  <c:v>265.18157958984375</c:v>
                </c:pt>
                <c:pt idx="792">
                  <c:v>265.13955688476563</c:v>
                </c:pt>
                <c:pt idx="793">
                  <c:v>265.2003173828125</c:v>
                </c:pt>
                <c:pt idx="794">
                  <c:v>265.389404296875</c:v>
                </c:pt>
                <c:pt idx="795">
                  <c:v>265.33175659179688</c:v>
                </c:pt>
                <c:pt idx="796">
                  <c:v>265.21884155273438</c:v>
                </c:pt>
                <c:pt idx="797">
                  <c:v>265.38558959960938</c:v>
                </c:pt>
                <c:pt idx="798">
                  <c:v>265.53329467773438</c:v>
                </c:pt>
                <c:pt idx="799">
                  <c:v>265.61590576171875</c:v>
                </c:pt>
                <c:pt idx="800">
                  <c:v>265.82989501953125</c:v>
                </c:pt>
                <c:pt idx="801">
                  <c:v>266.00738525390625</c:v>
                </c:pt>
                <c:pt idx="802">
                  <c:v>265.87872314453125</c:v>
                </c:pt>
                <c:pt idx="803">
                  <c:v>265.75790405273438</c:v>
                </c:pt>
                <c:pt idx="804">
                  <c:v>265.79934692382813</c:v>
                </c:pt>
                <c:pt idx="805">
                  <c:v>265.83529663085938</c:v>
                </c:pt>
                <c:pt idx="806">
                  <c:v>265.81744384765625</c:v>
                </c:pt>
                <c:pt idx="807">
                  <c:v>265.96578979492188</c:v>
                </c:pt>
                <c:pt idx="808">
                  <c:v>266.15377807617188</c:v>
                </c:pt>
                <c:pt idx="809">
                  <c:v>266.18392944335938</c:v>
                </c:pt>
                <c:pt idx="810">
                  <c:v>266.42098999023438</c:v>
                </c:pt>
                <c:pt idx="811">
                  <c:v>266.68038940429688</c:v>
                </c:pt>
                <c:pt idx="812">
                  <c:v>266.74679565429688</c:v>
                </c:pt>
                <c:pt idx="813">
                  <c:v>266.54122924804688</c:v>
                </c:pt>
                <c:pt idx="814">
                  <c:v>266.43112182617188</c:v>
                </c:pt>
                <c:pt idx="815">
                  <c:v>266.44943237304688</c:v>
                </c:pt>
                <c:pt idx="816">
                  <c:v>266.25088500976563</c:v>
                </c:pt>
                <c:pt idx="817">
                  <c:v>266.02212524414063</c:v>
                </c:pt>
                <c:pt idx="818">
                  <c:v>266.041015625</c:v>
                </c:pt>
                <c:pt idx="819">
                  <c:v>266.10693359375</c:v>
                </c:pt>
                <c:pt idx="820">
                  <c:v>266.108642578125</c:v>
                </c:pt>
                <c:pt idx="821">
                  <c:v>266.2684326171875</c:v>
                </c:pt>
                <c:pt idx="822">
                  <c:v>266.43988037109375</c:v>
                </c:pt>
                <c:pt idx="823">
                  <c:v>266.58087158203125</c:v>
                </c:pt>
                <c:pt idx="824">
                  <c:v>266.73428344726563</c:v>
                </c:pt>
                <c:pt idx="825">
                  <c:v>266.90316772460938</c:v>
                </c:pt>
                <c:pt idx="826">
                  <c:v>267.13595581054688</c:v>
                </c:pt>
                <c:pt idx="827">
                  <c:v>267.1859130859375</c:v>
                </c:pt>
                <c:pt idx="828">
                  <c:v>267.34906005859375</c:v>
                </c:pt>
                <c:pt idx="829">
                  <c:v>267.68011474609375</c:v>
                </c:pt>
                <c:pt idx="830">
                  <c:v>267.90875244140625</c:v>
                </c:pt>
                <c:pt idx="831">
                  <c:v>268.27545166015625</c:v>
                </c:pt>
                <c:pt idx="832">
                  <c:v>268.88970947265625</c:v>
                </c:pt>
                <c:pt idx="833">
                  <c:v>269.49029541015625</c:v>
                </c:pt>
                <c:pt idx="834">
                  <c:v>269.76739501953125</c:v>
                </c:pt>
                <c:pt idx="835">
                  <c:v>270.28057861328125</c:v>
                </c:pt>
                <c:pt idx="836">
                  <c:v>270.89532470703125</c:v>
                </c:pt>
                <c:pt idx="837">
                  <c:v>271.35650634765625</c:v>
                </c:pt>
                <c:pt idx="838">
                  <c:v>271.69781494140625</c:v>
                </c:pt>
                <c:pt idx="839">
                  <c:v>272.18902587890625</c:v>
                </c:pt>
                <c:pt idx="840">
                  <c:v>272.78912353515625</c:v>
                </c:pt>
                <c:pt idx="841">
                  <c:v>273.26568603515625</c:v>
                </c:pt>
                <c:pt idx="842">
                  <c:v>273.94537353515625</c:v>
                </c:pt>
                <c:pt idx="843">
                  <c:v>274.67144775390625</c:v>
                </c:pt>
                <c:pt idx="844">
                  <c:v>275.31890869140625</c:v>
                </c:pt>
                <c:pt idx="845">
                  <c:v>275.90045166015625</c:v>
                </c:pt>
                <c:pt idx="846">
                  <c:v>276.62359619140625</c:v>
                </c:pt>
                <c:pt idx="847">
                  <c:v>277.48980712890625</c:v>
                </c:pt>
                <c:pt idx="848">
                  <c:v>278.19488525390625</c:v>
                </c:pt>
                <c:pt idx="849">
                  <c:v>279.13531494140625</c:v>
                </c:pt>
                <c:pt idx="850">
                  <c:v>280.06597900390625</c:v>
                </c:pt>
                <c:pt idx="851">
                  <c:v>280.99664306640625</c:v>
                </c:pt>
                <c:pt idx="852">
                  <c:v>282.08160400390625</c:v>
                </c:pt>
                <c:pt idx="853">
                  <c:v>283.11773681640625</c:v>
                </c:pt>
                <c:pt idx="854">
                  <c:v>284.22320556640625</c:v>
                </c:pt>
                <c:pt idx="855">
                  <c:v>285.26129150390625</c:v>
                </c:pt>
                <c:pt idx="856">
                  <c:v>286.48394775390625</c:v>
                </c:pt>
                <c:pt idx="857">
                  <c:v>287.54254150390625</c:v>
                </c:pt>
                <c:pt idx="858">
                  <c:v>288.77691650390625</c:v>
                </c:pt>
                <c:pt idx="859">
                  <c:v>289.78668212890625</c:v>
                </c:pt>
                <c:pt idx="860">
                  <c:v>290.90582275390625</c:v>
                </c:pt>
                <c:pt idx="861">
                  <c:v>292.16558837890625</c:v>
                </c:pt>
                <c:pt idx="862">
                  <c:v>293.32183837890625</c:v>
                </c:pt>
                <c:pt idx="863">
                  <c:v>294.52496337890625</c:v>
                </c:pt>
                <c:pt idx="864">
                  <c:v>295.81011962890625</c:v>
                </c:pt>
                <c:pt idx="865">
                  <c:v>296.93121337890625</c:v>
                </c:pt>
                <c:pt idx="866">
                  <c:v>298.12652587890625</c:v>
                </c:pt>
                <c:pt idx="867">
                  <c:v>299.46832275390625</c:v>
                </c:pt>
                <c:pt idx="868">
                  <c:v>300.49566650390625</c:v>
                </c:pt>
                <c:pt idx="869">
                  <c:v>301.55426025390625</c:v>
                </c:pt>
                <c:pt idx="870">
                  <c:v>303.06793212890625</c:v>
                </c:pt>
                <c:pt idx="871">
                  <c:v>304.20465087890625</c:v>
                </c:pt>
                <c:pt idx="872">
                  <c:v>305.67144775390625</c:v>
                </c:pt>
                <c:pt idx="873">
                  <c:v>306.74566650390625</c:v>
                </c:pt>
                <c:pt idx="874">
                  <c:v>308.08551025390625</c:v>
                </c:pt>
                <c:pt idx="875">
                  <c:v>309.44488525390625</c:v>
                </c:pt>
                <c:pt idx="876">
                  <c:v>311.05035400390625</c:v>
                </c:pt>
                <c:pt idx="877">
                  <c:v>312.76129150390625</c:v>
                </c:pt>
                <c:pt idx="878">
                  <c:v>314.47613525390625</c:v>
                </c:pt>
                <c:pt idx="879">
                  <c:v>316.29644775390625</c:v>
                </c:pt>
                <c:pt idx="880">
                  <c:v>318.09332275390625</c:v>
                </c:pt>
                <c:pt idx="881">
                  <c:v>319.77691650390625</c:v>
                </c:pt>
                <c:pt idx="882">
                  <c:v>321.49566650390625</c:v>
                </c:pt>
                <c:pt idx="883">
                  <c:v>323.37847900390625</c:v>
                </c:pt>
                <c:pt idx="884">
                  <c:v>325.25738525390625</c:v>
                </c:pt>
                <c:pt idx="885">
                  <c:v>327.30035400390625</c:v>
                </c:pt>
                <c:pt idx="886">
                  <c:v>328.36285400390625</c:v>
                </c:pt>
                <c:pt idx="887">
                  <c:v>329.40972900390625</c:v>
                </c:pt>
                <c:pt idx="888">
                  <c:v>330.42535400390625</c:v>
                </c:pt>
                <c:pt idx="889">
                  <c:v>331.44879150390625</c:v>
                </c:pt>
                <c:pt idx="890">
                  <c:v>332.48785400390625</c:v>
                </c:pt>
                <c:pt idx="891">
                  <c:v>333.55035400390625</c:v>
                </c:pt>
                <c:pt idx="892">
                  <c:v>334.59722900390625</c:v>
                </c:pt>
                <c:pt idx="893">
                  <c:v>336.53472900390625</c:v>
                </c:pt>
                <c:pt idx="894">
                  <c:v>338.50347900390625</c:v>
                </c:pt>
                <c:pt idx="895">
                  <c:v>339.55035400390625</c:v>
                </c:pt>
                <c:pt idx="896">
                  <c:v>340.66754150390625</c:v>
                </c:pt>
                <c:pt idx="897">
                  <c:v>341.79254150390625</c:v>
                </c:pt>
                <c:pt idx="898">
                  <c:v>342.90191650390625</c:v>
                </c:pt>
                <c:pt idx="899">
                  <c:v>344.05035400390625</c:v>
                </c:pt>
                <c:pt idx="900">
                  <c:v>345.21441650390625</c:v>
                </c:pt>
                <c:pt idx="901">
                  <c:v>346.42535400390625</c:v>
                </c:pt>
                <c:pt idx="902">
                  <c:v>347.66754150390625</c:v>
                </c:pt>
                <c:pt idx="903">
                  <c:v>348.87066650390625</c:v>
                </c:pt>
                <c:pt idx="904">
                  <c:v>350.01910400390625</c:v>
                </c:pt>
                <c:pt idx="905">
                  <c:v>351.23004150390625</c:v>
                </c:pt>
                <c:pt idx="906">
                  <c:v>352.52691650390625</c:v>
                </c:pt>
                <c:pt idx="907">
                  <c:v>353.85504150390625</c:v>
                </c:pt>
                <c:pt idx="908">
                  <c:v>355.14410400390625</c:v>
                </c:pt>
                <c:pt idx="909">
                  <c:v>356.35504150390625</c:v>
                </c:pt>
                <c:pt idx="910">
                  <c:v>357.58160400390625</c:v>
                </c:pt>
                <c:pt idx="911">
                  <c:v>358.83160400390625</c:v>
                </c:pt>
                <c:pt idx="912">
                  <c:v>360.10504150390625</c:v>
                </c:pt>
                <c:pt idx="913">
                  <c:v>361.44097900390625</c:v>
                </c:pt>
                <c:pt idx="914">
                  <c:v>362.83941650390625</c:v>
                </c:pt>
                <c:pt idx="915">
                  <c:v>364.23004150390625</c:v>
                </c:pt>
                <c:pt idx="916">
                  <c:v>365.54254150390625</c:v>
                </c:pt>
                <c:pt idx="917">
                  <c:v>366.78472900390625</c:v>
                </c:pt>
                <c:pt idx="918">
                  <c:v>367.86285400390625</c:v>
                </c:pt>
                <c:pt idx="919">
                  <c:v>369.20660400390625</c:v>
                </c:pt>
                <c:pt idx="920">
                  <c:v>367.70465087890625</c:v>
                </c:pt>
                <c:pt idx="921">
                  <c:v>366.48590087890625</c:v>
                </c:pt>
                <c:pt idx="922">
                  <c:v>364.98590087890625</c:v>
                </c:pt>
                <c:pt idx="923">
                  <c:v>363.26715087890625</c:v>
                </c:pt>
                <c:pt idx="924">
                  <c:v>361.49371337890625</c:v>
                </c:pt>
                <c:pt idx="925">
                  <c:v>359.75152587890625</c:v>
                </c:pt>
                <c:pt idx="926">
                  <c:v>358.08746337890625</c:v>
                </c:pt>
                <c:pt idx="927">
                  <c:v>356.54058837890625</c:v>
                </c:pt>
                <c:pt idx="928">
                  <c:v>355.08746337890625</c:v>
                </c:pt>
                <c:pt idx="929">
                  <c:v>353.74371337890625</c:v>
                </c:pt>
                <c:pt idx="930">
                  <c:v>352.48590087890625</c:v>
                </c:pt>
                <c:pt idx="931">
                  <c:v>351.31402587890625</c:v>
                </c:pt>
                <c:pt idx="932">
                  <c:v>350.20465087890625</c:v>
                </c:pt>
                <c:pt idx="933">
                  <c:v>349.15777587890625</c:v>
                </c:pt>
                <c:pt idx="934">
                  <c:v>348.16558837890625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ED-4AE6-81FE-FAA54A8EC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433200"/>
        <c:axId val="1206429040"/>
      </c:scatterChart>
      <c:valAx>
        <c:axId val="12064332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29040"/>
        <c:crosses val="autoZero"/>
        <c:crossBetween val="midCat"/>
      </c:valAx>
      <c:valAx>
        <c:axId val="1206429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6433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10.9</v>
      </c>
      <c r="F3">
        <v>367.76544189453125</v>
      </c>
      <c r="G3">
        <v>52.490466231599854</v>
      </c>
    </row>
    <row r="4" spans="1:9" x14ac:dyDescent="0.25">
      <c r="A4" t="s">
        <v>22</v>
      </c>
      <c r="E4">
        <v>10.9</v>
      </c>
      <c r="F4">
        <v>317.8428955078125</v>
      </c>
      <c r="G4">
        <v>73.322764230430664</v>
      </c>
    </row>
    <row r="5" spans="1:9" x14ac:dyDescent="0.25">
      <c r="A5" t="s">
        <v>23</v>
      </c>
      <c r="E5">
        <v>10.9</v>
      </c>
      <c r="F5">
        <v>408.7728271484375</v>
      </c>
      <c r="G5">
        <v>79.935966281715878</v>
      </c>
    </row>
    <row r="6" spans="1:9" x14ac:dyDescent="0.25">
      <c r="A6" t="s">
        <v>24</v>
      </c>
      <c r="E6">
        <v>10.9</v>
      </c>
      <c r="F6">
        <v>271.41409301757813</v>
      </c>
      <c r="G6">
        <v>68.208830072245462</v>
      </c>
    </row>
    <row r="7" spans="1:9" x14ac:dyDescent="0.25">
      <c r="A7" t="s">
        <v>25</v>
      </c>
      <c r="E7">
        <v>10.9</v>
      </c>
      <c r="F7">
        <v>454.01641845703125</v>
      </c>
      <c r="G7">
        <v>79.937024947700138</v>
      </c>
    </row>
    <row r="8" spans="1:9" x14ac:dyDescent="0.25">
      <c r="A8" t="s">
        <v>26</v>
      </c>
      <c r="E8">
        <v>10.9</v>
      </c>
      <c r="F8">
        <v>292.41439819335938</v>
      </c>
      <c r="G8">
        <v>79.935581312267047</v>
      </c>
    </row>
    <row r="9" spans="1:9" x14ac:dyDescent="0.25">
      <c r="A9" t="s">
        <v>27</v>
      </c>
      <c r="E9">
        <v>10.9</v>
      </c>
      <c r="F9">
        <v>382.5623779296875</v>
      </c>
      <c r="G9">
        <v>79.933560222660716</v>
      </c>
    </row>
    <row r="10" spans="1:9" x14ac:dyDescent="0.25">
      <c r="A10" t="s">
        <v>28</v>
      </c>
      <c r="E10">
        <v>10.9</v>
      </c>
      <c r="F10">
        <v>319.38812255859375</v>
      </c>
      <c r="G10">
        <v>79.886917674213365</v>
      </c>
    </row>
    <row r="11" spans="1:9" x14ac:dyDescent="0.25">
      <c r="A11" t="s">
        <v>29</v>
      </c>
      <c r="E11">
        <v>10.9</v>
      </c>
      <c r="F11">
        <v>284.10858154296875</v>
      </c>
      <c r="G11">
        <v>76.743703369700569</v>
      </c>
    </row>
    <row r="12" spans="1:9" x14ac:dyDescent="0.25">
      <c r="A12" t="s">
        <v>30</v>
      </c>
      <c r="E12">
        <v>10.9</v>
      </c>
      <c r="F12">
        <v>323.76947021484375</v>
      </c>
      <c r="G12">
        <v>79.909149659882985</v>
      </c>
    </row>
    <row r="13" spans="1:9" x14ac:dyDescent="0.25">
      <c r="A13" t="s">
        <v>31</v>
      </c>
      <c r="E13">
        <v>10.9</v>
      </c>
      <c r="F13">
        <v>414.80337524414063</v>
      </c>
      <c r="G13">
        <v>79.961435510477884</v>
      </c>
    </row>
    <row r="14" spans="1:9" x14ac:dyDescent="0.25">
      <c r="A14" t="s">
        <v>32</v>
      </c>
      <c r="E14">
        <v>10.9</v>
      </c>
      <c r="F14">
        <v>283.01287841796875</v>
      </c>
      <c r="G14">
        <v>68.718245270055363</v>
      </c>
    </row>
    <row r="15" spans="1:9" x14ac:dyDescent="0.25">
      <c r="A15" t="s">
        <v>33</v>
      </c>
      <c r="E15">
        <v>10.9</v>
      </c>
      <c r="F15">
        <v>368.4896240234375</v>
      </c>
      <c r="G15">
        <v>79.916254096074923</v>
      </c>
    </row>
    <row r="16" spans="1:9" x14ac:dyDescent="0.25">
      <c r="A16" t="s">
        <v>34</v>
      </c>
      <c r="E16">
        <v>10.9</v>
      </c>
      <c r="F16">
        <v>315.73092651367188</v>
      </c>
      <c r="G16">
        <v>62.025428911961541</v>
      </c>
    </row>
    <row r="17" spans="1:7" x14ac:dyDescent="0.25">
      <c r="A17" t="s">
        <v>35</v>
      </c>
      <c r="E17">
        <v>10.9</v>
      </c>
      <c r="F17">
        <v>356.8365478515625</v>
      </c>
      <c r="G17">
        <v>79.936727471307876</v>
      </c>
    </row>
    <row r="18" spans="1:7" x14ac:dyDescent="0.25">
      <c r="A18" t="s">
        <v>36</v>
      </c>
      <c r="E18">
        <v>10.9</v>
      </c>
      <c r="F18">
        <v>296.71939086914063</v>
      </c>
      <c r="G18">
        <v>79.918773896103602</v>
      </c>
    </row>
    <row r="19" spans="1:7" x14ac:dyDescent="0.25">
      <c r="A19" t="s">
        <v>37</v>
      </c>
      <c r="E19">
        <v>10.9</v>
      </c>
      <c r="F19">
        <v>308.993896484375</v>
      </c>
      <c r="G19">
        <v>79.944426860284366</v>
      </c>
    </row>
    <row r="20" spans="1:7" x14ac:dyDescent="0.25">
      <c r="A20" t="s">
        <v>38</v>
      </c>
      <c r="E20">
        <v>10.9</v>
      </c>
      <c r="F20">
        <v>310.999755859375</v>
      </c>
      <c r="G20">
        <v>79.924338454500244</v>
      </c>
    </row>
    <row r="21" spans="1:7" x14ac:dyDescent="0.25">
      <c r="A21" t="s">
        <v>39</v>
      </c>
      <c r="E21">
        <v>10.9</v>
      </c>
      <c r="F21">
        <v>369.20660400390625</v>
      </c>
      <c r="G21">
        <v>79.95216999578912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2.7109375" bestFit="1" customWidth="1"/>
  </cols>
  <sheetData>
    <row r="1" spans="1:9" ht="18" x14ac:dyDescent="0.35">
      <c r="A1" t="s">
        <v>40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41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42</v>
      </c>
      <c r="E3">
        <v>10.900000000000004</v>
      </c>
      <c r="F3">
        <v>339.30776977539063</v>
      </c>
      <c r="G3">
        <v>75.821145498366946</v>
      </c>
    </row>
    <row r="4" spans="1:9" x14ac:dyDescent="0.25">
      <c r="A4" t="s">
        <v>43</v>
      </c>
      <c r="E4">
        <v>0</v>
      </c>
      <c r="F4">
        <v>50.897567494186227</v>
      </c>
      <c r="G4">
        <v>7.7086981078588215</v>
      </c>
    </row>
    <row r="5" spans="1:9" x14ac:dyDescent="0.25">
      <c r="A5" s="1" t="s">
        <v>44</v>
      </c>
      <c r="E5">
        <v>0</v>
      </c>
      <c r="F5">
        <v>15.000413202408705</v>
      </c>
      <c r="G5">
        <v>10.166950205236418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2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3.6116721630096436</v>
      </c>
    </row>
    <row r="5" spans="1:2" x14ac:dyDescent="0.25">
      <c r="A5">
        <v>2.7162952392245643E-5</v>
      </c>
      <c r="B5">
        <v>3.6098296642303467</v>
      </c>
    </row>
    <row r="6" spans="1:2" x14ac:dyDescent="0.25">
      <c r="A6">
        <v>2.7162952392245643E-5</v>
      </c>
      <c r="B6">
        <v>3.5635364055633545</v>
      </c>
    </row>
    <row r="7" spans="1:2" x14ac:dyDescent="0.25">
      <c r="A7">
        <v>5.422346293926239E-5</v>
      </c>
      <c r="B7">
        <v>3.5673863887786865</v>
      </c>
    </row>
    <row r="8" spans="1:2" x14ac:dyDescent="0.25">
      <c r="A8">
        <v>2.7162952392245643E-5</v>
      </c>
      <c r="B8">
        <v>3.5797116756439209</v>
      </c>
    </row>
    <row r="9" spans="1:2" x14ac:dyDescent="0.25">
      <c r="A9">
        <v>2.7162952392245643E-5</v>
      </c>
      <c r="B9">
        <v>3.5845792293548584</v>
      </c>
    </row>
    <row r="10" spans="1:2" x14ac:dyDescent="0.25">
      <c r="A10">
        <v>1.0262234136462212E-2</v>
      </c>
      <c r="B10">
        <v>3.9609220027923584</v>
      </c>
    </row>
    <row r="11" spans="1:2" x14ac:dyDescent="0.25">
      <c r="A11">
        <v>2.0851833745837212E-2</v>
      </c>
      <c r="B11">
        <v>4.1323089599609375</v>
      </c>
    </row>
    <row r="12" spans="1:2" x14ac:dyDescent="0.25">
      <c r="A12">
        <v>3.1471949070692062E-2</v>
      </c>
      <c r="B12">
        <v>4.2505950927734375</v>
      </c>
    </row>
    <row r="13" spans="1:2" x14ac:dyDescent="0.25">
      <c r="A13">
        <v>4.2183618992567062E-2</v>
      </c>
      <c r="B13">
        <v>4.3594818115234375</v>
      </c>
    </row>
    <row r="14" spans="1:2" x14ac:dyDescent="0.25">
      <c r="A14">
        <v>5.2796106785535812E-2</v>
      </c>
      <c r="B14">
        <v>4.5024261474609375</v>
      </c>
    </row>
    <row r="15" spans="1:2" x14ac:dyDescent="0.25">
      <c r="A15">
        <v>6.4743742346763611E-2</v>
      </c>
      <c r="B15">
        <v>4.6601409912109375</v>
      </c>
    </row>
    <row r="16" spans="1:2" x14ac:dyDescent="0.25">
      <c r="A16">
        <v>7.5470671057701111E-2</v>
      </c>
      <c r="B16">
        <v>4.7977142333984375</v>
      </c>
    </row>
    <row r="17" spans="1:2" x14ac:dyDescent="0.25">
      <c r="A17">
        <v>8.5930570960044861E-2</v>
      </c>
      <c r="B17">
        <v>4.9754486083984375</v>
      </c>
    </row>
    <row r="18" spans="1:2" x14ac:dyDescent="0.25">
      <c r="A18">
        <v>9.6176847815513611E-2</v>
      </c>
      <c r="B18">
        <v>5.1398773193359375</v>
      </c>
    </row>
    <row r="19" spans="1:2" x14ac:dyDescent="0.25">
      <c r="A19">
        <v>0.10649178922176361</v>
      </c>
      <c r="B19">
        <v>5.2791595458984375</v>
      </c>
    </row>
    <row r="20" spans="1:2" x14ac:dyDescent="0.25">
      <c r="A20">
        <v>0.11711953580379486</v>
      </c>
      <c r="B20">
        <v>5.4260101318359375</v>
      </c>
    </row>
    <row r="21" spans="1:2" x14ac:dyDescent="0.25">
      <c r="A21">
        <v>0.12751840054988861</v>
      </c>
      <c r="B21">
        <v>5.6100921630859375</v>
      </c>
    </row>
    <row r="22" spans="1:2" x14ac:dyDescent="0.25">
      <c r="A22">
        <v>0.13771127164363861</v>
      </c>
      <c r="B22">
        <v>5.8259124755859375</v>
      </c>
    </row>
    <row r="23" spans="1:2" x14ac:dyDescent="0.25">
      <c r="A23">
        <v>0.14851449429988861</v>
      </c>
      <c r="B23">
        <v>6.0783538818359375</v>
      </c>
    </row>
    <row r="24" spans="1:2" x14ac:dyDescent="0.25">
      <c r="A24">
        <v>0.15884469449520111</v>
      </c>
      <c r="B24">
        <v>6.3188323974609375</v>
      </c>
    </row>
    <row r="25" spans="1:2" x14ac:dyDescent="0.25">
      <c r="A25">
        <v>0.16935800015926361</v>
      </c>
      <c r="B25">
        <v>6.5258636474609375</v>
      </c>
    </row>
    <row r="26" spans="1:2" x14ac:dyDescent="0.25">
      <c r="A26">
        <v>0.17964242398738861</v>
      </c>
      <c r="B26">
        <v>6.7204437255859375</v>
      </c>
    </row>
    <row r="27" spans="1:2" x14ac:dyDescent="0.25">
      <c r="A27">
        <v>0.19032904505729675</v>
      </c>
      <c r="B27">
        <v>6.9117188453674316</v>
      </c>
    </row>
    <row r="28" spans="1:2" x14ac:dyDescent="0.25">
      <c r="A28">
        <v>0.200895756483078</v>
      </c>
      <c r="B28">
        <v>7.1080079078674316</v>
      </c>
    </row>
    <row r="29" spans="1:2" x14ac:dyDescent="0.25">
      <c r="A29">
        <v>0.2127823531627655</v>
      </c>
      <c r="B29">
        <v>7.3316407203674316</v>
      </c>
    </row>
    <row r="30" spans="1:2" x14ac:dyDescent="0.25">
      <c r="A30">
        <v>0.223509281873703</v>
      </c>
      <c r="B30">
        <v>7.5384278297424316</v>
      </c>
    </row>
    <row r="31" spans="1:2" x14ac:dyDescent="0.25">
      <c r="A31">
        <v>0.233671635389328</v>
      </c>
      <c r="B31">
        <v>7.7405762672424316</v>
      </c>
    </row>
    <row r="32" spans="1:2" x14ac:dyDescent="0.25">
      <c r="A32">
        <v>0.2439408004283905</v>
      </c>
      <c r="B32">
        <v>7.9161133766174316</v>
      </c>
    </row>
    <row r="33" spans="1:2" x14ac:dyDescent="0.25">
      <c r="A33">
        <v>0.254393070936203</v>
      </c>
      <c r="B33">
        <v>8.1077642440795898</v>
      </c>
    </row>
    <row r="34" spans="1:2" x14ac:dyDescent="0.25">
      <c r="A34">
        <v>0.265104740858078</v>
      </c>
      <c r="B34">
        <v>8.3338384628295898</v>
      </c>
    </row>
    <row r="35" spans="1:2" x14ac:dyDescent="0.25">
      <c r="A35">
        <v>0.2756485641002655</v>
      </c>
      <c r="B35">
        <v>8.5325689315795898</v>
      </c>
    </row>
    <row r="36" spans="1:2" x14ac:dyDescent="0.25">
      <c r="A36">
        <v>0.2856583297252655</v>
      </c>
      <c r="B36">
        <v>8.7315435409545898</v>
      </c>
    </row>
    <row r="37" spans="1:2" x14ac:dyDescent="0.25">
      <c r="A37">
        <v>0.2962784469127655</v>
      </c>
      <c r="B37">
        <v>8.9683599472045898</v>
      </c>
    </row>
    <row r="38" spans="1:2" x14ac:dyDescent="0.25">
      <c r="A38">
        <v>0.306608647108078</v>
      </c>
      <c r="B38">
        <v>9.1934576034545898</v>
      </c>
    </row>
    <row r="39" spans="1:2" x14ac:dyDescent="0.25">
      <c r="A39">
        <v>0.317045658826828</v>
      </c>
      <c r="B39">
        <v>9.4112310409545898</v>
      </c>
    </row>
    <row r="40" spans="1:2" x14ac:dyDescent="0.25">
      <c r="A40">
        <v>0.327360600233078</v>
      </c>
      <c r="B40">
        <v>9.6475591659545898</v>
      </c>
    </row>
    <row r="41" spans="1:2" x14ac:dyDescent="0.25">
      <c r="A41">
        <v>0.337980717420578</v>
      </c>
      <c r="B41">
        <v>9.8824224472045898</v>
      </c>
    </row>
    <row r="42" spans="1:2" x14ac:dyDescent="0.25">
      <c r="A42">
        <v>0.348417729139328</v>
      </c>
      <c r="B42">
        <v>10.15219783782959</v>
      </c>
    </row>
    <row r="43" spans="1:2" x14ac:dyDescent="0.25">
      <c r="A43">
        <v>0.3586258590221405</v>
      </c>
      <c r="B43">
        <v>10.43637752532959</v>
      </c>
    </row>
    <row r="44" spans="1:2" x14ac:dyDescent="0.25">
      <c r="A44">
        <v>0.369383305311203</v>
      </c>
      <c r="B44">
        <v>10.70175838470459</v>
      </c>
    </row>
    <row r="45" spans="1:2" x14ac:dyDescent="0.25">
      <c r="A45">
        <v>0.37970587611198425</v>
      </c>
      <c r="B45">
        <v>11.04086971282959</v>
      </c>
    </row>
    <row r="46" spans="1:2" x14ac:dyDescent="0.25">
      <c r="A46">
        <v>0.3902420699596405</v>
      </c>
      <c r="B46">
        <v>11.40805721282959</v>
      </c>
    </row>
    <row r="47" spans="1:2" x14ac:dyDescent="0.25">
      <c r="A47">
        <v>0.4003739058971405</v>
      </c>
      <c r="B47">
        <v>11.73642635345459</v>
      </c>
    </row>
    <row r="48" spans="1:2" x14ac:dyDescent="0.25">
      <c r="A48">
        <v>0.411100834608078</v>
      </c>
      <c r="B48">
        <v>12.04331111907959</v>
      </c>
    </row>
    <row r="49" spans="1:2" x14ac:dyDescent="0.25">
      <c r="A49">
        <v>0.42169806361198425</v>
      </c>
      <c r="B49">
        <v>12.31992244720459</v>
      </c>
    </row>
    <row r="50" spans="1:2" x14ac:dyDescent="0.25">
      <c r="A50">
        <v>0.43176886439323425</v>
      </c>
      <c r="B50">
        <v>12.62778377532959</v>
      </c>
    </row>
    <row r="51" spans="1:2" x14ac:dyDescent="0.25">
      <c r="A51">
        <v>0.44214484095573425</v>
      </c>
      <c r="B51">
        <v>13.00864315032959</v>
      </c>
    </row>
    <row r="52" spans="1:2" x14ac:dyDescent="0.25">
      <c r="A52">
        <v>0.452452152967453</v>
      </c>
      <c r="B52">
        <v>13.41879940032959</v>
      </c>
    </row>
    <row r="53" spans="1:2" x14ac:dyDescent="0.25">
      <c r="A53">
        <v>0.462828129529953</v>
      </c>
      <c r="B53">
        <v>13.82602596282959</v>
      </c>
    </row>
    <row r="54" spans="1:2" x14ac:dyDescent="0.25">
      <c r="A54">
        <v>0.4732193648815155</v>
      </c>
      <c r="B54">
        <v>14.25083065032959</v>
      </c>
    </row>
    <row r="55" spans="1:2" x14ac:dyDescent="0.25">
      <c r="A55">
        <v>0.483976811170578</v>
      </c>
      <c r="B55">
        <v>14.73569393157959</v>
      </c>
    </row>
    <row r="56" spans="1:2" x14ac:dyDescent="0.25">
      <c r="A56">
        <v>0.49429938197135925</v>
      </c>
      <c r="B56">
        <v>15.23325252532959</v>
      </c>
    </row>
    <row r="57" spans="1:2" x14ac:dyDescent="0.25">
      <c r="A57">
        <v>0.50456851720809937</v>
      </c>
      <c r="B57">
        <v>15.68393611907959</v>
      </c>
    </row>
    <row r="58" spans="1:2" x14ac:dyDescent="0.25">
      <c r="A58">
        <v>0.51492160558700562</v>
      </c>
      <c r="B58">
        <v>16.113134384155273</v>
      </c>
    </row>
    <row r="59" spans="1:2" x14ac:dyDescent="0.25">
      <c r="A59">
        <v>0.52543491125106812</v>
      </c>
      <c r="B59">
        <v>16.551122665405273</v>
      </c>
    </row>
    <row r="60" spans="1:2" x14ac:dyDescent="0.25">
      <c r="A60">
        <v>0.53597873449325562</v>
      </c>
      <c r="B60">
        <v>17.011083602905273</v>
      </c>
    </row>
    <row r="61" spans="1:2" x14ac:dyDescent="0.25">
      <c r="A61">
        <v>0.54608005285263062</v>
      </c>
      <c r="B61">
        <v>17.486669540405273</v>
      </c>
    </row>
    <row r="62" spans="1:2" x14ac:dyDescent="0.25">
      <c r="A62">
        <v>0.55680698156356812</v>
      </c>
      <c r="B62">
        <v>17.991064071655273</v>
      </c>
    </row>
    <row r="63" spans="1:2" x14ac:dyDescent="0.25">
      <c r="A63">
        <v>0.56690829992294312</v>
      </c>
      <c r="B63">
        <v>18.505712509155273</v>
      </c>
    </row>
    <row r="64" spans="1:2" x14ac:dyDescent="0.25">
      <c r="A64">
        <v>0.57736057043075562</v>
      </c>
      <c r="B64">
        <v>18.991552352905273</v>
      </c>
    </row>
    <row r="65" spans="1:2" x14ac:dyDescent="0.25">
      <c r="A65">
        <v>0.58787387609481812</v>
      </c>
      <c r="B65">
        <v>19.497900009155273</v>
      </c>
    </row>
    <row r="66" spans="1:2" x14ac:dyDescent="0.25">
      <c r="A66">
        <v>0.59863132238388062</v>
      </c>
      <c r="B66">
        <v>20.000341415405273</v>
      </c>
    </row>
    <row r="67" spans="1:2" x14ac:dyDescent="0.25">
      <c r="A67">
        <v>0.60918277502059937</v>
      </c>
      <c r="B67">
        <v>20.502782821655273</v>
      </c>
    </row>
    <row r="68" spans="1:2" x14ac:dyDescent="0.25">
      <c r="A68">
        <v>0.62123721837997437</v>
      </c>
      <c r="B68">
        <v>21.152196884155273</v>
      </c>
    </row>
    <row r="69" spans="1:2" x14ac:dyDescent="0.25">
      <c r="A69">
        <v>0.63196414709091187</v>
      </c>
      <c r="B69">
        <v>21.733251571655273</v>
      </c>
    </row>
    <row r="70" spans="1:2" x14ac:dyDescent="0.25">
      <c r="A70">
        <v>0.64234012365341187</v>
      </c>
      <c r="B70">
        <v>22.341650009155273</v>
      </c>
    </row>
    <row r="71" spans="1:2" x14ac:dyDescent="0.25">
      <c r="A71">
        <v>0.65254825353622437</v>
      </c>
      <c r="B71">
        <v>22.936864852905273</v>
      </c>
    </row>
    <row r="72" spans="1:2" x14ac:dyDescent="0.25">
      <c r="A72">
        <v>0.66290897130966187</v>
      </c>
      <c r="B72">
        <v>23.528661727905273</v>
      </c>
    </row>
    <row r="73" spans="1:2" x14ac:dyDescent="0.25">
      <c r="A73">
        <v>0.67352908849716187</v>
      </c>
      <c r="B73">
        <v>24.149755477905273</v>
      </c>
    </row>
    <row r="74" spans="1:2" x14ac:dyDescent="0.25">
      <c r="A74">
        <v>0.68371433019638062</v>
      </c>
      <c r="B74">
        <v>24.777196884155273</v>
      </c>
    </row>
    <row r="75" spans="1:2" x14ac:dyDescent="0.25">
      <c r="A75">
        <v>0.69393008947372437</v>
      </c>
      <c r="B75">
        <v>25.445165634155273</v>
      </c>
    </row>
    <row r="76" spans="1:2" x14ac:dyDescent="0.25">
      <c r="A76">
        <v>0.70473331212997437</v>
      </c>
      <c r="B76">
        <v>26.135595321655273</v>
      </c>
    </row>
    <row r="77" spans="1:2" x14ac:dyDescent="0.25">
      <c r="A77">
        <v>0.71508640050888062</v>
      </c>
      <c r="B77">
        <v>26.857275009155273</v>
      </c>
    </row>
    <row r="78" spans="1:2" x14ac:dyDescent="0.25">
      <c r="A78">
        <v>0.72543185949325562</v>
      </c>
      <c r="B78">
        <v>27.590673446655273</v>
      </c>
    </row>
    <row r="79" spans="1:2" x14ac:dyDescent="0.25">
      <c r="A79">
        <v>0.73573154211044312</v>
      </c>
      <c r="B79">
        <v>28.341650009155273</v>
      </c>
    </row>
    <row r="80" spans="1:2" x14ac:dyDescent="0.25">
      <c r="A80">
        <v>0.74632114171981812</v>
      </c>
      <c r="B80">
        <v>29.119970321655273</v>
      </c>
    </row>
    <row r="81" spans="1:2" x14ac:dyDescent="0.25">
      <c r="A81">
        <v>0.75688785314559937</v>
      </c>
      <c r="B81">
        <v>29.871923446655273</v>
      </c>
    </row>
    <row r="82" spans="1:2" x14ac:dyDescent="0.25">
      <c r="A82">
        <v>0.76690524816513062</v>
      </c>
      <c r="B82">
        <v>30.637548446655273</v>
      </c>
    </row>
    <row r="83" spans="1:2" x14ac:dyDescent="0.25">
      <c r="A83">
        <v>0.77751010656356812</v>
      </c>
      <c r="B83">
        <v>31.460790634155273</v>
      </c>
    </row>
    <row r="84" spans="1:2" x14ac:dyDescent="0.25">
      <c r="A84">
        <v>0.78771823644638062</v>
      </c>
      <c r="B84">
        <v>32.325050354003906</v>
      </c>
    </row>
    <row r="85" spans="1:2" x14ac:dyDescent="0.25">
      <c r="A85">
        <v>0.79826205968856812</v>
      </c>
      <c r="B85">
        <v>33.194190979003906</v>
      </c>
    </row>
    <row r="86" spans="1:2" x14ac:dyDescent="0.25">
      <c r="A86">
        <v>0.80871433019638062</v>
      </c>
      <c r="B86">
        <v>34.094581604003906</v>
      </c>
    </row>
    <row r="87" spans="1:2" x14ac:dyDescent="0.25">
      <c r="A87">
        <v>0.81947177648544312</v>
      </c>
      <c r="B87">
        <v>35.061378479003906</v>
      </c>
    </row>
    <row r="88" spans="1:2" x14ac:dyDescent="0.25">
      <c r="A88">
        <v>0.83003085851669312</v>
      </c>
      <c r="B88">
        <v>36.028175354003906</v>
      </c>
    </row>
    <row r="89" spans="1:2" x14ac:dyDescent="0.25">
      <c r="A89">
        <v>0.84022372961044312</v>
      </c>
      <c r="B89">
        <v>36.974464416503906</v>
      </c>
    </row>
    <row r="90" spans="1:2" x14ac:dyDescent="0.25">
      <c r="A90">
        <v>0.85046237707138062</v>
      </c>
      <c r="B90">
        <v>37.982276916503906</v>
      </c>
    </row>
    <row r="91" spans="1:2" x14ac:dyDescent="0.25">
      <c r="A91">
        <v>0.86081546545028687</v>
      </c>
      <c r="B91">
        <v>39.070167541503906</v>
      </c>
    </row>
    <row r="92" spans="1:2" x14ac:dyDescent="0.25">
      <c r="A92">
        <v>0.87146610021591187</v>
      </c>
      <c r="B92">
        <v>40.155128479003906</v>
      </c>
    </row>
    <row r="93" spans="1:2" x14ac:dyDescent="0.25">
      <c r="A93">
        <v>0.88161319494247437</v>
      </c>
      <c r="B93">
        <v>41.264503479003906</v>
      </c>
    </row>
    <row r="94" spans="1:2" x14ac:dyDescent="0.25">
      <c r="A94">
        <v>0.89232486486434937</v>
      </c>
      <c r="B94">
        <v>42.414894104003906</v>
      </c>
    </row>
    <row r="95" spans="1:2" x14ac:dyDescent="0.25">
      <c r="A95">
        <v>0.90254062414169312</v>
      </c>
      <c r="B95">
        <v>43.537940979003906</v>
      </c>
    </row>
    <row r="96" spans="1:2" x14ac:dyDescent="0.25">
      <c r="A96">
        <v>0.91274875402450562</v>
      </c>
      <c r="B96">
        <v>44.645362854003906</v>
      </c>
    </row>
    <row r="97" spans="1:2" x14ac:dyDescent="0.25">
      <c r="A97">
        <v>0.92323154211044312</v>
      </c>
      <c r="B97">
        <v>45.827003479003906</v>
      </c>
    </row>
    <row r="98" spans="1:2" x14ac:dyDescent="0.25">
      <c r="A98">
        <v>0.93375247716903687</v>
      </c>
      <c r="B98">
        <v>47.064308166503906</v>
      </c>
    </row>
    <row r="99" spans="1:2" x14ac:dyDescent="0.25">
      <c r="A99">
        <v>0.94437259435653687</v>
      </c>
      <c r="B99">
        <v>48.219581604003906</v>
      </c>
    </row>
    <row r="100" spans="1:2" x14ac:dyDescent="0.25">
      <c r="A100">
        <v>0.95438998937606812</v>
      </c>
      <c r="B100">
        <v>49.397315979003906</v>
      </c>
    </row>
    <row r="101" spans="1:2" x14ac:dyDescent="0.25">
      <c r="A101">
        <v>0.96291965246200562</v>
      </c>
      <c r="B101">
        <v>50.410011291503906</v>
      </c>
    </row>
    <row r="102" spans="1:2" x14ac:dyDescent="0.25">
      <c r="A102">
        <v>0.97123569250106812</v>
      </c>
      <c r="B102">
        <v>51.443214416503906</v>
      </c>
    </row>
    <row r="103" spans="1:2" x14ac:dyDescent="0.25">
      <c r="A103">
        <v>0.97978061437606812</v>
      </c>
      <c r="B103">
        <v>52.443214416503906</v>
      </c>
    </row>
    <row r="104" spans="1:2" x14ac:dyDescent="0.25">
      <c r="A104">
        <v>0.98980563879013062</v>
      </c>
      <c r="B104">
        <v>53.701026916503906</v>
      </c>
    </row>
    <row r="105" spans="1:2" x14ac:dyDescent="0.25">
      <c r="A105">
        <v>0.99830478429794312</v>
      </c>
      <c r="B105">
        <v>54.732276916503906</v>
      </c>
    </row>
    <row r="106" spans="1:2" x14ac:dyDescent="0.25">
      <c r="A106">
        <v>1.0067276954650879</v>
      </c>
      <c r="B106">
        <v>55.743995666503906</v>
      </c>
    </row>
    <row r="107" spans="1:2" x14ac:dyDescent="0.25">
      <c r="A107">
        <v>1.0171341896057129</v>
      </c>
      <c r="B107">
        <v>56.982276916503906</v>
      </c>
    </row>
    <row r="108" spans="1:2" x14ac:dyDescent="0.25">
      <c r="A108">
        <v>1.0253434181213379</v>
      </c>
      <c r="B108">
        <v>58.013526916503906</v>
      </c>
    </row>
    <row r="109" spans="1:2" x14ac:dyDescent="0.25">
      <c r="A109">
        <v>1.0337357521057129</v>
      </c>
      <c r="B109">
        <v>59.070167541503906</v>
      </c>
    </row>
    <row r="110" spans="1:2" x14ac:dyDescent="0.25">
      <c r="A110">
        <v>1.0422959327697754</v>
      </c>
      <c r="B110">
        <v>60.111183166503906</v>
      </c>
    </row>
    <row r="111" spans="1:2" x14ac:dyDescent="0.25">
      <c r="A111">
        <v>1.0507416725158691</v>
      </c>
      <c r="B111">
        <v>61.175636291503906</v>
      </c>
    </row>
    <row r="112" spans="1:2" x14ac:dyDescent="0.25">
      <c r="A112">
        <v>1.0589966773986816</v>
      </c>
      <c r="B112">
        <v>62.208839416503906</v>
      </c>
    </row>
    <row r="113" spans="1:2" x14ac:dyDescent="0.25">
      <c r="A113">
        <v>1.0692048072814941</v>
      </c>
      <c r="B113">
        <v>63.458839416503906</v>
      </c>
    </row>
    <row r="114" spans="1:2" x14ac:dyDescent="0.25">
      <c r="A114">
        <v>1.0778412818908691</v>
      </c>
      <c r="B114">
        <v>64.484230041503906</v>
      </c>
    </row>
    <row r="115" spans="1:2" x14ac:dyDescent="0.25">
      <c r="A115">
        <v>1.0860505104064941</v>
      </c>
      <c r="B115">
        <v>65.489112854003906</v>
      </c>
    </row>
    <row r="116" spans="1:2" x14ac:dyDescent="0.25">
      <c r="A116">
        <v>1.0963501930236816</v>
      </c>
      <c r="B116">
        <v>66.683448791503906</v>
      </c>
    </row>
    <row r="117" spans="1:2" x14ac:dyDescent="0.25">
      <c r="A117">
        <v>1.1044678688049316</v>
      </c>
      <c r="B117">
        <v>67.684425354003906</v>
      </c>
    </row>
    <row r="118" spans="1:2" x14ac:dyDescent="0.25">
      <c r="A118">
        <v>1.1131043434143066</v>
      </c>
      <c r="B118">
        <v>68.750831604003906</v>
      </c>
    </row>
    <row r="119" spans="1:2" x14ac:dyDescent="0.25">
      <c r="A119">
        <v>1.1211457252502441</v>
      </c>
      <c r="B119">
        <v>69.844581604003906</v>
      </c>
    </row>
    <row r="120" spans="1:2" x14ac:dyDescent="0.25">
      <c r="A120">
        <v>1.1295914649963379</v>
      </c>
      <c r="B120">
        <v>70.866065979003906</v>
      </c>
    </row>
    <row r="121" spans="1:2" x14ac:dyDescent="0.25">
      <c r="A121">
        <v>1.1377625465393066</v>
      </c>
      <c r="B121">
        <v>71.920753479003906</v>
      </c>
    </row>
    <row r="122" spans="1:2" x14ac:dyDescent="0.25">
      <c r="A122">
        <v>1.1462159156799316</v>
      </c>
      <c r="B122">
        <v>73.035987854003906</v>
      </c>
    </row>
    <row r="123" spans="1:2" x14ac:dyDescent="0.25">
      <c r="A123">
        <v>1.1547455787658691</v>
      </c>
      <c r="B123">
        <v>74.162940979003906</v>
      </c>
    </row>
    <row r="124" spans="1:2" x14ac:dyDescent="0.25">
      <c r="A124">
        <v>1.1632218360900879</v>
      </c>
      <c r="B124">
        <v>75.250831604003906</v>
      </c>
    </row>
    <row r="125" spans="1:2" x14ac:dyDescent="0.25">
      <c r="A125">
        <v>1.1712021827697754</v>
      </c>
      <c r="B125">
        <v>76.315284729003906</v>
      </c>
    </row>
    <row r="126" spans="1:2" x14ac:dyDescent="0.25">
      <c r="A126">
        <v>1.1794571876525879</v>
      </c>
      <c r="B126">
        <v>77.405128479003906</v>
      </c>
    </row>
    <row r="127" spans="1:2" x14ac:dyDescent="0.25">
      <c r="A127">
        <v>1.1880478858947754</v>
      </c>
      <c r="B127">
        <v>78.535987854003906</v>
      </c>
    </row>
    <row r="128" spans="1:2" x14ac:dyDescent="0.25">
      <c r="A128">
        <v>1.1961350440979004</v>
      </c>
      <c r="B128">
        <v>79.678565979003906</v>
      </c>
    </row>
    <row r="129" spans="1:2" x14ac:dyDescent="0.25">
      <c r="A129">
        <v>1.2046494483947754</v>
      </c>
      <c r="B129">
        <v>80.746925354003906</v>
      </c>
    </row>
    <row r="130" spans="1:2" x14ac:dyDescent="0.25">
      <c r="A130">
        <v>1.2127060890197754</v>
      </c>
      <c r="B130">
        <v>81.860206604003906</v>
      </c>
    </row>
    <row r="131" spans="1:2" x14ac:dyDescent="0.25">
      <c r="A131">
        <v>1.2212052345275879</v>
      </c>
      <c r="B131">
        <v>83.006690979003906</v>
      </c>
    </row>
    <row r="132" spans="1:2" x14ac:dyDescent="0.25">
      <c r="A132">
        <v>1.2296371459960938</v>
      </c>
      <c r="B132">
        <v>84.151466369628906</v>
      </c>
    </row>
    <row r="133" spans="1:2" x14ac:dyDescent="0.25">
      <c r="A133">
        <v>1.2380294799804688</v>
      </c>
      <c r="B133">
        <v>85.225685119628906</v>
      </c>
    </row>
    <row r="134" spans="1:2" x14ac:dyDescent="0.25">
      <c r="A134">
        <v>1.2460708618164063</v>
      </c>
      <c r="B134">
        <v>86.362403869628906</v>
      </c>
    </row>
    <row r="135" spans="1:2" x14ac:dyDescent="0.25">
      <c r="A135">
        <v>1.2544937133789063</v>
      </c>
      <c r="B135">
        <v>87.530372619628906</v>
      </c>
    </row>
    <row r="136" spans="1:2" x14ac:dyDescent="0.25">
      <c r="A136">
        <v>1.2632064819335938</v>
      </c>
      <c r="B136">
        <v>88.670997619628906</v>
      </c>
    </row>
    <row r="137" spans="1:2" x14ac:dyDescent="0.25">
      <c r="A137">
        <v>1.2713470458984375</v>
      </c>
      <c r="B137">
        <v>89.797950744628906</v>
      </c>
    </row>
    <row r="138" spans="1:2" x14ac:dyDescent="0.25">
      <c r="A138">
        <v>1.2798004150390625</v>
      </c>
      <c r="B138">
        <v>90.856544494628906</v>
      </c>
    </row>
    <row r="139" spans="1:2" x14ac:dyDescent="0.25">
      <c r="A139">
        <v>1.2879791259765625</v>
      </c>
      <c r="B139">
        <v>91.909278869628906</v>
      </c>
    </row>
    <row r="140" spans="1:2" x14ac:dyDescent="0.25">
      <c r="A140">
        <v>1.29644775390625</v>
      </c>
      <c r="B140">
        <v>92.973731994628906</v>
      </c>
    </row>
    <row r="141" spans="1:2" x14ac:dyDescent="0.25">
      <c r="A141">
        <v>1.3046875</v>
      </c>
      <c r="B141">
        <v>94.057716369628906</v>
      </c>
    </row>
    <row r="142" spans="1:2" x14ac:dyDescent="0.25">
      <c r="A142">
        <v>1.3133697509765625</v>
      </c>
      <c r="B142">
        <v>95.094825744628906</v>
      </c>
    </row>
    <row r="143" spans="1:2" x14ac:dyDescent="0.25">
      <c r="A143">
        <v>1.3213272094726563</v>
      </c>
      <c r="B143">
        <v>96.122169494628906</v>
      </c>
    </row>
    <row r="144" spans="1:2" x14ac:dyDescent="0.25">
      <c r="A144">
        <v>1.3294601440429688</v>
      </c>
      <c r="B144">
        <v>97.219825744628906</v>
      </c>
    </row>
    <row r="145" spans="1:2" x14ac:dyDescent="0.25">
      <c r="A145">
        <v>1.3381423950195313</v>
      </c>
      <c r="B145">
        <v>98.352638244628906</v>
      </c>
    </row>
    <row r="146" spans="1:2" x14ac:dyDescent="0.25">
      <c r="A146">
        <v>1.3462448120117188</v>
      </c>
      <c r="B146">
        <v>99.416114807128906</v>
      </c>
    </row>
    <row r="147" spans="1:2" x14ac:dyDescent="0.25">
      <c r="A147">
        <v>1.3564529418945313</v>
      </c>
      <c r="B147">
        <v>100.67685699462891</v>
      </c>
    </row>
    <row r="148" spans="1:2" x14ac:dyDescent="0.25">
      <c r="A148">
        <v>1.3649063110351563</v>
      </c>
      <c r="B148">
        <v>101.74326324462891</v>
      </c>
    </row>
    <row r="149" spans="1:2" x14ac:dyDescent="0.25">
      <c r="A149">
        <v>1.3735427856445313</v>
      </c>
      <c r="B149">
        <v>102.80185699462891</v>
      </c>
    </row>
    <row r="150" spans="1:2" x14ac:dyDescent="0.25">
      <c r="A150">
        <v>1.3815765380859375</v>
      </c>
      <c r="B150">
        <v>103.82920074462891</v>
      </c>
    </row>
    <row r="151" spans="1:2" x14ac:dyDescent="0.25">
      <c r="A151">
        <v>1.39208984375</v>
      </c>
      <c r="B151">
        <v>105.00205230712891</v>
      </c>
    </row>
    <row r="152" spans="1:2" x14ac:dyDescent="0.25">
      <c r="A152">
        <v>1.4023284912109375</v>
      </c>
      <c r="B152">
        <v>106.24326324462891</v>
      </c>
    </row>
    <row r="153" spans="1:2" x14ac:dyDescent="0.25">
      <c r="A153">
        <v>1.410919189453125</v>
      </c>
      <c r="B153">
        <v>107.28818511962891</v>
      </c>
    </row>
    <row r="154" spans="1:2" x14ac:dyDescent="0.25">
      <c r="A154">
        <v>1.4190673828125</v>
      </c>
      <c r="B154">
        <v>108.29795074462891</v>
      </c>
    </row>
    <row r="155" spans="1:2" x14ac:dyDescent="0.25">
      <c r="A155">
        <v>1.4295272827148438</v>
      </c>
      <c r="B155">
        <v>109.47861480712891</v>
      </c>
    </row>
    <row r="156" spans="1:2" x14ac:dyDescent="0.25">
      <c r="A156">
        <v>1.4398422241210938</v>
      </c>
      <c r="B156">
        <v>110.71494293212891</v>
      </c>
    </row>
    <row r="157" spans="1:2" x14ac:dyDescent="0.25">
      <c r="A157">
        <v>1.4505996704101563</v>
      </c>
      <c r="B157">
        <v>111.95517730712891</v>
      </c>
    </row>
    <row r="158" spans="1:2" x14ac:dyDescent="0.25">
      <c r="A158">
        <v>1.4608688354492188</v>
      </c>
      <c r="B158">
        <v>113.14463043212891</v>
      </c>
    </row>
    <row r="159" spans="1:2" x14ac:dyDescent="0.25">
      <c r="A159">
        <v>1.4711380004882813</v>
      </c>
      <c r="B159">
        <v>114.38486480712891</v>
      </c>
    </row>
    <row r="160" spans="1:2" x14ac:dyDescent="0.25">
      <c r="A160">
        <v>1.4795303344726563</v>
      </c>
      <c r="B160">
        <v>115.41611480712891</v>
      </c>
    </row>
    <row r="161" spans="1:2" x14ac:dyDescent="0.25">
      <c r="A161">
        <v>1.4882278442382813</v>
      </c>
      <c r="B161">
        <v>116.42392730712891</v>
      </c>
    </row>
    <row r="162" spans="1:2" x14ac:dyDescent="0.25">
      <c r="A162">
        <v>1.4988784790039063</v>
      </c>
      <c r="B162">
        <v>117.62314605712891</v>
      </c>
    </row>
    <row r="163" spans="1:2" x14ac:dyDescent="0.25">
      <c r="A163">
        <v>1.5088348388671875</v>
      </c>
      <c r="B163">
        <v>118.78623199462891</v>
      </c>
    </row>
    <row r="164" spans="1:2" x14ac:dyDescent="0.25">
      <c r="A164">
        <v>1.5193023681640625</v>
      </c>
      <c r="B164">
        <v>119.95322418212891</v>
      </c>
    </row>
    <row r="165" spans="1:2" x14ac:dyDescent="0.25">
      <c r="A165">
        <v>1.5296401977539063</v>
      </c>
      <c r="B165">
        <v>121.17002105712891</v>
      </c>
    </row>
    <row r="166" spans="1:2" x14ac:dyDescent="0.25">
      <c r="A166">
        <v>1.5401611328125</v>
      </c>
      <c r="B166">
        <v>122.29502105712891</v>
      </c>
    </row>
    <row r="167" spans="1:2" x14ac:dyDescent="0.25">
      <c r="A167">
        <v>1.5503997802734375</v>
      </c>
      <c r="B167">
        <v>123.45420074462891</v>
      </c>
    </row>
    <row r="168" spans="1:2" x14ac:dyDescent="0.25">
      <c r="A168">
        <v>1.56109619140625</v>
      </c>
      <c r="B168">
        <v>124.63877105712891</v>
      </c>
    </row>
    <row r="169" spans="1:2" x14ac:dyDescent="0.25">
      <c r="A169">
        <v>1.571319580078125</v>
      </c>
      <c r="B169">
        <v>125.80869293212891</v>
      </c>
    </row>
    <row r="170" spans="1:2" x14ac:dyDescent="0.25">
      <c r="A170">
        <v>1.5814971923828125</v>
      </c>
      <c r="B170">
        <v>127.06162261962891</v>
      </c>
    </row>
    <row r="171" spans="1:2" x14ac:dyDescent="0.25">
      <c r="A171">
        <v>1.589874267578125</v>
      </c>
      <c r="B171">
        <v>128.09483337402344</v>
      </c>
    </row>
    <row r="172" spans="1:2" x14ac:dyDescent="0.25">
      <c r="A172">
        <v>1.5985107421875</v>
      </c>
      <c r="B172">
        <v>129.09483337402344</v>
      </c>
    </row>
    <row r="173" spans="1:2" x14ac:dyDescent="0.25">
      <c r="A173">
        <v>1.609100341796875</v>
      </c>
      <c r="B173">
        <v>130.25596618652344</v>
      </c>
    </row>
    <row r="174" spans="1:2" x14ac:dyDescent="0.25">
      <c r="A174">
        <v>1.6190719604492188</v>
      </c>
      <c r="B174">
        <v>131.35459899902344</v>
      </c>
    </row>
    <row r="175" spans="1:2" x14ac:dyDescent="0.25">
      <c r="A175">
        <v>1.6295242309570313</v>
      </c>
      <c r="B175">
        <v>132.51182556152344</v>
      </c>
    </row>
    <row r="176" spans="1:2" x14ac:dyDescent="0.25">
      <c r="A176">
        <v>1.6399002075195313</v>
      </c>
      <c r="B176">
        <v>133.71690368652344</v>
      </c>
    </row>
    <row r="177" spans="1:2" x14ac:dyDescent="0.25">
      <c r="A177">
        <v>1.650390625</v>
      </c>
      <c r="B177">
        <v>134.80479431152344</v>
      </c>
    </row>
    <row r="178" spans="1:2" x14ac:dyDescent="0.25">
      <c r="A178">
        <v>1.6607666015625</v>
      </c>
      <c r="B178">
        <v>135.86436462402344</v>
      </c>
    </row>
    <row r="179" spans="1:2" x14ac:dyDescent="0.25">
      <c r="A179">
        <v>1.6714324951171875</v>
      </c>
      <c r="B179">
        <v>136.91319274902344</v>
      </c>
    </row>
    <row r="180" spans="1:2" x14ac:dyDescent="0.25">
      <c r="A180">
        <v>1.6816558837890625</v>
      </c>
      <c r="B180">
        <v>137.95420837402344</v>
      </c>
    </row>
    <row r="181" spans="1:2" x14ac:dyDescent="0.25">
      <c r="A181">
        <v>1.6919708251953125</v>
      </c>
      <c r="B181">
        <v>139.03428649902344</v>
      </c>
    </row>
    <row r="182" spans="1:2" x14ac:dyDescent="0.25">
      <c r="A182">
        <v>1.7025146484375</v>
      </c>
      <c r="B182">
        <v>140.15635681152344</v>
      </c>
    </row>
    <row r="183" spans="1:2" x14ac:dyDescent="0.25">
      <c r="A183">
        <v>1.7130279541015625</v>
      </c>
      <c r="B183">
        <v>141.23838806152344</v>
      </c>
    </row>
    <row r="184" spans="1:2" x14ac:dyDescent="0.25">
      <c r="A184">
        <v>1.7235946655273438</v>
      </c>
      <c r="B184">
        <v>142.17295837402344</v>
      </c>
    </row>
    <row r="185" spans="1:2" x14ac:dyDescent="0.25">
      <c r="A185">
        <v>1.7336654663085938</v>
      </c>
      <c r="B185">
        <v>143.11045837402344</v>
      </c>
    </row>
    <row r="186" spans="1:2" x14ac:dyDescent="0.25">
      <c r="A186">
        <v>1.7444992065429688</v>
      </c>
      <c r="B186">
        <v>144.09873962402344</v>
      </c>
    </row>
    <row r="187" spans="1:2" x14ac:dyDescent="0.25">
      <c r="A187">
        <v>1.754913330078125</v>
      </c>
      <c r="B187">
        <v>145.09190368652344</v>
      </c>
    </row>
    <row r="188" spans="1:2" x14ac:dyDescent="0.25">
      <c r="A188">
        <v>1.7650909423828125</v>
      </c>
      <c r="B188">
        <v>146.01670837402344</v>
      </c>
    </row>
    <row r="189" spans="1:2" x14ac:dyDescent="0.25">
      <c r="A189">
        <v>1.775360107421875</v>
      </c>
      <c r="B189">
        <v>146.97959899902344</v>
      </c>
    </row>
    <row r="190" spans="1:2" x14ac:dyDescent="0.25">
      <c r="A190">
        <v>1.786041259765625</v>
      </c>
      <c r="B190">
        <v>147.95127868652344</v>
      </c>
    </row>
    <row r="191" spans="1:2" x14ac:dyDescent="0.25">
      <c r="A191">
        <v>1.7962799072265625</v>
      </c>
      <c r="B191">
        <v>148.82823181152344</v>
      </c>
    </row>
    <row r="192" spans="1:2" x14ac:dyDescent="0.25">
      <c r="A192">
        <v>1.8064422607421875</v>
      </c>
      <c r="B192">
        <v>149.83409118652344</v>
      </c>
    </row>
    <row r="193" spans="1:2" x14ac:dyDescent="0.25">
      <c r="A193">
        <v>1.8172149658203125</v>
      </c>
      <c r="B193">
        <v>150.89268493652344</v>
      </c>
    </row>
    <row r="194" spans="1:2" x14ac:dyDescent="0.25">
      <c r="A194">
        <v>1.8275222778320313</v>
      </c>
      <c r="B194">
        <v>151.92784118652344</v>
      </c>
    </row>
    <row r="195" spans="1:2" x14ac:dyDescent="0.25">
      <c r="A195">
        <v>1.8379135131835938</v>
      </c>
      <c r="B195">
        <v>152.83897399902344</v>
      </c>
    </row>
    <row r="196" spans="1:2" x14ac:dyDescent="0.25">
      <c r="A196">
        <v>1.8482437133789063</v>
      </c>
      <c r="B196">
        <v>153.74424743652344</v>
      </c>
    </row>
    <row r="197" spans="1:2" x14ac:dyDescent="0.25">
      <c r="A197">
        <v>1.8588333129882813</v>
      </c>
      <c r="B197">
        <v>154.71202087402344</v>
      </c>
    </row>
    <row r="198" spans="1:2" x14ac:dyDescent="0.25">
      <c r="A198">
        <v>1.8694076538085938</v>
      </c>
      <c r="B198">
        <v>155.57823181152344</v>
      </c>
    </row>
    <row r="199" spans="1:2" x14ac:dyDescent="0.25">
      <c r="A199">
        <v>1.8794174194335938</v>
      </c>
      <c r="B199">
        <v>156.46202087402344</v>
      </c>
    </row>
    <row r="200" spans="1:2" x14ac:dyDescent="0.25">
      <c r="A200">
        <v>1.8900375366210938</v>
      </c>
      <c r="B200">
        <v>157.38975524902344</v>
      </c>
    </row>
    <row r="201" spans="1:2" x14ac:dyDescent="0.25">
      <c r="A201">
        <v>1.9003067016601563</v>
      </c>
      <c r="B201">
        <v>158.25889587402344</v>
      </c>
    </row>
    <row r="202" spans="1:2" x14ac:dyDescent="0.25">
      <c r="A202">
        <v>1.9106826782226563</v>
      </c>
      <c r="B202">
        <v>159.10459899902344</v>
      </c>
    </row>
    <row r="203" spans="1:2" x14ac:dyDescent="0.25">
      <c r="A203">
        <v>1.9212265014648438</v>
      </c>
      <c r="B203">
        <v>160.02940368652344</v>
      </c>
    </row>
    <row r="204" spans="1:2" x14ac:dyDescent="0.25">
      <c r="A204">
        <v>1.9320144653320313</v>
      </c>
      <c r="B204">
        <v>160.92881774902344</v>
      </c>
    </row>
    <row r="205" spans="1:2" x14ac:dyDescent="0.25">
      <c r="A205">
        <v>1.9425506591796875</v>
      </c>
      <c r="B205">
        <v>161.77159118652344</v>
      </c>
    </row>
    <row r="206" spans="1:2" x14ac:dyDescent="0.25">
      <c r="A206">
        <v>1.9526824951171875</v>
      </c>
      <c r="B206">
        <v>162.53135681152344</v>
      </c>
    </row>
    <row r="207" spans="1:2" x14ac:dyDescent="0.25">
      <c r="A207">
        <v>1.9630584716796875</v>
      </c>
      <c r="B207">
        <v>163.27842712402344</v>
      </c>
    </row>
    <row r="208" spans="1:2" x14ac:dyDescent="0.25">
      <c r="A208">
        <v>1.9733810424804688</v>
      </c>
      <c r="B208">
        <v>164.05577087402344</v>
      </c>
    </row>
    <row r="209" spans="1:2" x14ac:dyDescent="0.25">
      <c r="A209">
        <v>1.9840011596679688</v>
      </c>
      <c r="B209">
        <v>164.76280212402344</v>
      </c>
    </row>
    <row r="210" spans="1:2" x14ac:dyDescent="0.25">
      <c r="A210">
        <v>1.9940719604492188</v>
      </c>
      <c r="B210">
        <v>165.53233337402344</v>
      </c>
    </row>
    <row r="211" spans="1:2" x14ac:dyDescent="0.25">
      <c r="A211">
        <v>2.0047531127929688</v>
      </c>
      <c r="B211">
        <v>166.33604431152344</v>
      </c>
    </row>
    <row r="212" spans="1:2" x14ac:dyDescent="0.25">
      <c r="A212">
        <v>2.0150527954101563</v>
      </c>
      <c r="B212">
        <v>167.08799743652344</v>
      </c>
    </row>
    <row r="213" spans="1:2" x14ac:dyDescent="0.25">
      <c r="A213">
        <v>2.0251846313476563</v>
      </c>
      <c r="B213">
        <v>167.83409118652344</v>
      </c>
    </row>
    <row r="214" spans="1:2" x14ac:dyDescent="0.25">
      <c r="A214">
        <v>2.0358047485351563</v>
      </c>
      <c r="B214">
        <v>168.66709899902344</v>
      </c>
    </row>
    <row r="215" spans="1:2" x14ac:dyDescent="0.25">
      <c r="A215">
        <v>2.0462875366210938</v>
      </c>
      <c r="B215">
        <v>169.49913024902344</v>
      </c>
    </row>
    <row r="216" spans="1:2" x14ac:dyDescent="0.25">
      <c r="A216">
        <v>2.056854248046875</v>
      </c>
      <c r="B216">
        <v>170.17588806152344</v>
      </c>
    </row>
    <row r="217" spans="1:2" x14ac:dyDescent="0.25">
      <c r="A217">
        <v>2.066925048828125</v>
      </c>
      <c r="B217">
        <v>170.89073181152344</v>
      </c>
    </row>
    <row r="218" spans="1:2" x14ac:dyDescent="0.25">
      <c r="A218">
        <v>2.07757568359375</v>
      </c>
      <c r="B218">
        <v>171.68467712402344</v>
      </c>
    </row>
    <row r="219" spans="1:2" x14ac:dyDescent="0.25">
      <c r="A219">
        <v>2.0880584716796875</v>
      </c>
      <c r="B219">
        <v>172.39317321777344</v>
      </c>
    </row>
    <row r="220" spans="1:2" x14ac:dyDescent="0.25">
      <c r="A220">
        <v>2.0982513427734375</v>
      </c>
      <c r="B220">
        <v>173.00401306152344</v>
      </c>
    </row>
    <row r="221" spans="1:2" x14ac:dyDescent="0.25">
      <c r="A221">
        <v>2.108551025390625</v>
      </c>
      <c r="B221">
        <v>173.78819274902344</v>
      </c>
    </row>
    <row r="222" spans="1:2" x14ac:dyDescent="0.25">
      <c r="A222">
        <v>2.1192245483398438</v>
      </c>
      <c r="B222">
        <v>174.62803649902344</v>
      </c>
    </row>
    <row r="223" spans="1:2" x14ac:dyDescent="0.25">
      <c r="A223">
        <v>2.1295700073242188</v>
      </c>
      <c r="B223">
        <v>175.37413024902344</v>
      </c>
    </row>
    <row r="224" spans="1:2" x14ac:dyDescent="0.25">
      <c r="A224">
        <v>2.1398696899414063</v>
      </c>
      <c r="B224">
        <v>176.20713806152344</v>
      </c>
    </row>
    <row r="225" spans="1:2" x14ac:dyDescent="0.25">
      <c r="A225">
        <v>2.1507339477539063</v>
      </c>
      <c r="B225">
        <v>177.09288024902344</v>
      </c>
    </row>
    <row r="226" spans="1:2" x14ac:dyDescent="0.25">
      <c r="A226">
        <v>2.1609115600585938</v>
      </c>
      <c r="B226">
        <v>177.98838806152344</v>
      </c>
    </row>
    <row r="227" spans="1:2" x14ac:dyDescent="0.25">
      <c r="A227">
        <v>2.1714324951171875</v>
      </c>
      <c r="B227">
        <v>178.72959899902344</v>
      </c>
    </row>
    <row r="228" spans="1:2" x14ac:dyDescent="0.25">
      <c r="A228">
        <v>2.1817474365234375</v>
      </c>
      <c r="B228">
        <v>179.46299743652344</v>
      </c>
    </row>
    <row r="229" spans="1:2" x14ac:dyDescent="0.25">
      <c r="A229">
        <v>2.1924285888671875</v>
      </c>
      <c r="B229">
        <v>180.22764587402344</v>
      </c>
    </row>
    <row r="230" spans="1:2" x14ac:dyDescent="0.25">
      <c r="A230">
        <v>2.2029037475585938</v>
      </c>
      <c r="B230">
        <v>180.90440368652344</v>
      </c>
    </row>
    <row r="231" spans="1:2" x14ac:dyDescent="0.25">
      <c r="A231">
        <v>2.2148818969726563</v>
      </c>
      <c r="B231">
        <v>181.72959899902344</v>
      </c>
    </row>
    <row r="232" spans="1:2" x14ac:dyDescent="0.25">
      <c r="A232">
        <v>2.2255935668945313</v>
      </c>
      <c r="B232">
        <v>182.49327087402344</v>
      </c>
    </row>
    <row r="233" spans="1:2" x14ac:dyDescent="0.25">
      <c r="A233">
        <v>2.2357711791992188</v>
      </c>
      <c r="B233">
        <v>183.19200134277344</v>
      </c>
    </row>
    <row r="234" spans="1:2" x14ac:dyDescent="0.25">
      <c r="A234">
        <v>2.2460403442382813</v>
      </c>
      <c r="B234">
        <v>183.86827087402344</v>
      </c>
    </row>
    <row r="235" spans="1:2" x14ac:dyDescent="0.25">
      <c r="A235">
        <v>2.2565841674804688</v>
      </c>
      <c r="B235">
        <v>184.64463806152344</v>
      </c>
    </row>
    <row r="236" spans="1:2" x14ac:dyDescent="0.25">
      <c r="A236">
        <v>2.2673110961914063</v>
      </c>
      <c r="B236">
        <v>185.40538024902344</v>
      </c>
    </row>
    <row r="237" spans="1:2" x14ac:dyDescent="0.25">
      <c r="A237">
        <v>2.2778458595275879</v>
      </c>
      <c r="B237">
        <v>186.02433776855469</v>
      </c>
    </row>
    <row r="238" spans="1:2" x14ac:dyDescent="0.25">
      <c r="A238">
        <v>2.2897171974182129</v>
      </c>
      <c r="B238">
        <v>186.71476745605469</v>
      </c>
    </row>
    <row r="239" spans="1:2" x14ac:dyDescent="0.25">
      <c r="A239">
        <v>2.3004746437072754</v>
      </c>
      <c r="B239">
        <v>187.37101745605469</v>
      </c>
    </row>
    <row r="240" spans="1:2" x14ac:dyDescent="0.25">
      <c r="A240">
        <v>2.3109574317932129</v>
      </c>
      <c r="B240">
        <v>187.97550964355469</v>
      </c>
    </row>
    <row r="241" spans="1:2" x14ac:dyDescent="0.25">
      <c r="A241">
        <v>2.3212265968322754</v>
      </c>
      <c r="B241">
        <v>188.52482604980469</v>
      </c>
    </row>
    <row r="242" spans="1:2" x14ac:dyDescent="0.25">
      <c r="A242">
        <v>2.3315567970275879</v>
      </c>
      <c r="B242">
        <v>189.18791198730469</v>
      </c>
    </row>
    <row r="243" spans="1:2" x14ac:dyDescent="0.25">
      <c r="A243">
        <v>2.3421921730041504</v>
      </c>
      <c r="B243">
        <v>189.83927917480469</v>
      </c>
    </row>
    <row r="244" spans="1:2" x14ac:dyDescent="0.25">
      <c r="A244">
        <v>2.3524918556213379</v>
      </c>
      <c r="B244">
        <v>190.37638854980469</v>
      </c>
    </row>
    <row r="245" spans="1:2" x14ac:dyDescent="0.25">
      <c r="A245">
        <v>2.3627610206604004</v>
      </c>
      <c r="B245">
        <v>191.05558776855469</v>
      </c>
    </row>
    <row r="246" spans="1:2" x14ac:dyDescent="0.25">
      <c r="A246">
        <v>2.3735795021057129</v>
      </c>
      <c r="B246">
        <v>191.79972839355469</v>
      </c>
    </row>
    <row r="247" spans="1:2" x14ac:dyDescent="0.25">
      <c r="A247">
        <v>2.3840012550354004</v>
      </c>
      <c r="B247">
        <v>192.44816589355469</v>
      </c>
    </row>
    <row r="248" spans="1:2" x14ac:dyDescent="0.25">
      <c r="A248">
        <v>2.3943848609924316</v>
      </c>
      <c r="B248">
        <v>192.93205261230469</v>
      </c>
    </row>
    <row r="249" spans="1:2" x14ac:dyDescent="0.25">
      <c r="A249">
        <v>2.4046235084533691</v>
      </c>
      <c r="B249">
        <v>193.49015808105469</v>
      </c>
    </row>
    <row r="250" spans="1:2" x14ac:dyDescent="0.25">
      <c r="A250">
        <v>2.4153199195861816</v>
      </c>
      <c r="B250">
        <v>194.17424011230469</v>
      </c>
    </row>
    <row r="251" spans="1:2" x14ac:dyDescent="0.25">
      <c r="A251">
        <v>2.4259095191955566</v>
      </c>
      <c r="B251">
        <v>194.79728698730469</v>
      </c>
    </row>
    <row r="252" spans="1:2" x14ac:dyDescent="0.25">
      <c r="A252">
        <v>2.4379181861877441</v>
      </c>
      <c r="B252">
        <v>195.51066589355469</v>
      </c>
    </row>
    <row r="253" spans="1:2" x14ac:dyDescent="0.25">
      <c r="A253">
        <v>2.4485688209533691</v>
      </c>
      <c r="B253">
        <v>196.18058776855469</v>
      </c>
    </row>
    <row r="254" spans="1:2" x14ac:dyDescent="0.25">
      <c r="A254">
        <v>2.4587311744689941</v>
      </c>
      <c r="B254">
        <v>196.79191589355469</v>
      </c>
    </row>
    <row r="255" spans="1:2" x14ac:dyDescent="0.25">
      <c r="A255">
        <v>2.4689393043518066</v>
      </c>
      <c r="B255">
        <v>197.41105651855469</v>
      </c>
    </row>
    <row r="256" spans="1:2" x14ac:dyDescent="0.25">
      <c r="A256">
        <v>2.4794526100158691</v>
      </c>
      <c r="B256">
        <v>198.19328308105469</v>
      </c>
    </row>
    <row r="257" spans="1:2" x14ac:dyDescent="0.25">
      <c r="A257">
        <v>2.4901795387268066</v>
      </c>
      <c r="B257">
        <v>198.95207214355469</v>
      </c>
    </row>
    <row r="258" spans="1:2" x14ac:dyDescent="0.25">
      <c r="A258">
        <v>2.5007691383361816</v>
      </c>
      <c r="B258">
        <v>199.51017761230469</v>
      </c>
    </row>
    <row r="259" spans="1:2" x14ac:dyDescent="0.25">
      <c r="A259">
        <v>2.5127015113830566</v>
      </c>
      <c r="B259">
        <v>200.13175964355469</v>
      </c>
    </row>
    <row r="260" spans="1:2" x14ac:dyDescent="0.25">
      <c r="A260">
        <v>2.5234284400939941</v>
      </c>
      <c r="B260">
        <v>200.76408386230469</v>
      </c>
    </row>
    <row r="261" spans="1:2" x14ac:dyDescent="0.25">
      <c r="A261">
        <v>2.5338654518127441</v>
      </c>
      <c r="B261">
        <v>201.36711120605469</v>
      </c>
    </row>
    <row r="262" spans="1:2" x14ac:dyDescent="0.25">
      <c r="A262">
        <v>2.5440735816955566</v>
      </c>
      <c r="B262">
        <v>201.89152526855469</v>
      </c>
    </row>
    <row r="263" spans="1:2" x14ac:dyDescent="0.25">
      <c r="A263">
        <v>2.5545105934143066</v>
      </c>
      <c r="B263">
        <v>202.43351745605469</v>
      </c>
    </row>
    <row r="264" spans="1:2" x14ac:dyDescent="0.25">
      <c r="A264">
        <v>2.5649933815002441</v>
      </c>
      <c r="B264">
        <v>202.94572448730469</v>
      </c>
    </row>
    <row r="265" spans="1:2" x14ac:dyDescent="0.25">
      <c r="A265">
        <v>2.5753922462463379</v>
      </c>
      <c r="B265">
        <v>203.40470886230469</v>
      </c>
    </row>
    <row r="266" spans="1:2" x14ac:dyDescent="0.25">
      <c r="A266">
        <v>2.5856308937072754</v>
      </c>
      <c r="B266">
        <v>203.96574401855469</v>
      </c>
    </row>
    <row r="267" spans="1:2" x14ac:dyDescent="0.25">
      <c r="A267">
        <v>2.5965256690979004</v>
      </c>
      <c r="B267">
        <v>204.50968933105469</v>
      </c>
    </row>
    <row r="268" spans="1:2" x14ac:dyDescent="0.25">
      <c r="A268">
        <v>2.6068711280822754</v>
      </c>
      <c r="B268">
        <v>205.00480651855469</v>
      </c>
    </row>
    <row r="269" spans="1:2" x14ac:dyDescent="0.25">
      <c r="A269">
        <v>2.6173539161682129</v>
      </c>
      <c r="B269">
        <v>205.32658386230469</v>
      </c>
    </row>
    <row r="270" spans="1:2" x14ac:dyDescent="0.25">
      <c r="A270">
        <v>2.6275773048400879</v>
      </c>
      <c r="B270">
        <v>205.65592956542969</v>
      </c>
    </row>
    <row r="271" spans="1:2" x14ac:dyDescent="0.25">
      <c r="A271">
        <v>2.6381669044494629</v>
      </c>
      <c r="B271">
        <v>206.10417175292969</v>
      </c>
    </row>
    <row r="272" spans="1:2" x14ac:dyDescent="0.25">
      <c r="A272">
        <v>2.6487565040588379</v>
      </c>
      <c r="B272">
        <v>206.46867370605469</v>
      </c>
    </row>
    <row r="273" spans="1:2" x14ac:dyDescent="0.25">
      <c r="A273">
        <v>2.6607346534729004</v>
      </c>
      <c r="B273">
        <v>206.90177917480469</v>
      </c>
    </row>
    <row r="274" spans="1:2" x14ac:dyDescent="0.25">
      <c r="A274">
        <v>2.6713852882385254</v>
      </c>
      <c r="B274">
        <v>207.35246276855469</v>
      </c>
    </row>
    <row r="275" spans="1:2" x14ac:dyDescent="0.25">
      <c r="A275">
        <v>2.6816544532775879</v>
      </c>
      <c r="B275">
        <v>207.78800964355469</v>
      </c>
    </row>
    <row r="276" spans="1:2" x14ac:dyDescent="0.25">
      <c r="A276">
        <v>2.6918396949768066</v>
      </c>
      <c r="B276">
        <v>208.26261901855469</v>
      </c>
    </row>
    <row r="277" spans="1:2" x14ac:dyDescent="0.25">
      <c r="A277">
        <v>2.7023835182189941</v>
      </c>
      <c r="B277">
        <v>208.87150573730469</v>
      </c>
    </row>
    <row r="278" spans="1:2" x14ac:dyDescent="0.25">
      <c r="A278">
        <v>2.7130341529846191</v>
      </c>
      <c r="B278">
        <v>209.47355651855469</v>
      </c>
    </row>
    <row r="279" spans="1:2" x14ac:dyDescent="0.25">
      <c r="A279">
        <v>2.7236771583557129</v>
      </c>
      <c r="B279">
        <v>209.84391784667969</v>
      </c>
    </row>
    <row r="280" spans="1:2" x14ac:dyDescent="0.25">
      <c r="A280">
        <v>2.7356476783752441</v>
      </c>
      <c r="B280">
        <v>210.29801940917969</v>
      </c>
    </row>
    <row r="281" spans="1:2" x14ac:dyDescent="0.25">
      <c r="A281">
        <v>2.7462983131408691</v>
      </c>
      <c r="B281">
        <v>210.82585144042969</v>
      </c>
    </row>
    <row r="282" spans="1:2" x14ac:dyDescent="0.25">
      <c r="A282">
        <v>2.7568726539611816</v>
      </c>
      <c r="B282">
        <v>211.30094909667969</v>
      </c>
    </row>
    <row r="283" spans="1:2" x14ac:dyDescent="0.25">
      <c r="A283">
        <v>2.7669739723205566</v>
      </c>
      <c r="B283">
        <v>211.67839050292969</v>
      </c>
    </row>
    <row r="284" spans="1:2" x14ac:dyDescent="0.25">
      <c r="A284">
        <v>2.7773804664611816</v>
      </c>
      <c r="B284">
        <v>212.12663269042969</v>
      </c>
    </row>
    <row r="285" spans="1:2" x14ac:dyDescent="0.25">
      <c r="A285">
        <v>2.7879395484924316</v>
      </c>
      <c r="B285">
        <v>212.61589050292969</v>
      </c>
    </row>
    <row r="286" spans="1:2" x14ac:dyDescent="0.25">
      <c r="A286">
        <v>2.7983460426330566</v>
      </c>
      <c r="B286">
        <v>212.96379089355469</v>
      </c>
    </row>
    <row r="287" spans="1:2" x14ac:dyDescent="0.25">
      <c r="A287">
        <v>2.8085541725158691</v>
      </c>
      <c r="B287">
        <v>213.47209167480469</v>
      </c>
    </row>
    <row r="288" spans="1:2" x14ac:dyDescent="0.25">
      <c r="A288">
        <v>2.8194794654846191</v>
      </c>
      <c r="B288">
        <v>214.04631042480469</v>
      </c>
    </row>
    <row r="289" spans="1:2" x14ac:dyDescent="0.25">
      <c r="A289">
        <v>2.8298020362854004</v>
      </c>
      <c r="B289">
        <v>214.56437683105469</v>
      </c>
    </row>
    <row r="290" spans="1:2" x14ac:dyDescent="0.25">
      <c r="A290">
        <v>2.8402390480041504</v>
      </c>
      <c r="B290">
        <v>214.99943542480469</v>
      </c>
    </row>
    <row r="291" spans="1:2" x14ac:dyDescent="0.25">
      <c r="A291">
        <v>2.8504471778869629</v>
      </c>
      <c r="B291">
        <v>215.48527526855469</v>
      </c>
    </row>
    <row r="292" spans="1:2" x14ac:dyDescent="0.25">
      <c r="A292">
        <v>2.8611435890197754</v>
      </c>
      <c r="B292">
        <v>216.00871276855469</v>
      </c>
    </row>
    <row r="293" spans="1:2" x14ac:dyDescent="0.25">
      <c r="A293">
        <v>2.8716645240783691</v>
      </c>
      <c r="B293">
        <v>216.44279479980469</v>
      </c>
    </row>
    <row r="294" spans="1:2" x14ac:dyDescent="0.25">
      <c r="A294">
        <v>2.8836655616760254</v>
      </c>
      <c r="B294">
        <v>217.08781433105469</v>
      </c>
    </row>
    <row r="295" spans="1:2" x14ac:dyDescent="0.25">
      <c r="A295">
        <v>2.8944840431213379</v>
      </c>
      <c r="B295">
        <v>217.68693542480469</v>
      </c>
    </row>
    <row r="296" spans="1:2" x14ac:dyDescent="0.25">
      <c r="A296">
        <v>2.9045243263244629</v>
      </c>
      <c r="B296">
        <v>218.16203308105469</v>
      </c>
    </row>
    <row r="297" spans="1:2" x14ac:dyDescent="0.25">
      <c r="A297">
        <v>2.9147934913635254</v>
      </c>
      <c r="B297">
        <v>218.67472839355469</v>
      </c>
    </row>
    <row r="298" spans="1:2" x14ac:dyDescent="0.25">
      <c r="A298">
        <v>2.9252762794494629</v>
      </c>
      <c r="B298">
        <v>219.32609558105469</v>
      </c>
    </row>
    <row r="299" spans="1:2" x14ac:dyDescent="0.25">
      <c r="A299">
        <v>2.9359345436096191</v>
      </c>
      <c r="B299">
        <v>219.94523620605469</v>
      </c>
    </row>
    <row r="300" spans="1:2" x14ac:dyDescent="0.25">
      <c r="A300">
        <v>2.9465241432189941</v>
      </c>
      <c r="B300">
        <v>220.31462097167969</v>
      </c>
    </row>
    <row r="301" spans="1:2" x14ac:dyDescent="0.25">
      <c r="A301">
        <v>2.9584946632385254</v>
      </c>
      <c r="B301">
        <v>220.75236511230469</v>
      </c>
    </row>
    <row r="302" spans="1:2" x14ac:dyDescent="0.25">
      <c r="A302">
        <v>2.9693131446838379</v>
      </c>
      <c r="B302">
        <v>221.23918151855469</v>
      </c>
    </row>
    <row r="303" spans="1:2" x14ac:dyDescent="0.25">
      <c r="A303">
        <v>2.9797654151916504</v>
      </c>
      <c r="B303">
        <v>221.65202331542969</v>
      </c>
    </row>
    <row r="304" spans="1:2" x14ac:dyDescent="0.25">
      <c r="A304">
        <v>2.9898972511291504</v>
      </c>
      <c r="B304">
        <v>221.97599792480469</v>
      </c>
    </row>
    <row r="305" spans="1:2" x14ac:dyDescent="0.25">
      <c r="A305">
        <v>3.0003342628479004</v>
      </c>
      <c r="B305">
        <v>222.52287292480469</v>
      </c>
    </row>
    <row r="306" spans="1:2" x14ac:dyDescent="0.25">
      <c r="A306">
        <v>3.0108475685119629</v>
      </c>
      <c r="B306">
        <v>223.16886901855469</v>
      </c>
    </row>
    <row r="307" spans="1:2" x14ac:dyDescent="0.25">
      <c r="A307">
        <v>3.0211930274963379</v>
      </c>
      <c r="B307">
        <v>223.57609558105469</v>
      </c>
    </row>
    <row r="308" spans="1:2" x14ac:dyDescent="0.25">
      <c r="A308">
        <v>3.0314316749572754</v>
      </c>
      <c r="B308">
        <v>224.14103698730469</v>
      </c>
    </row>
    <row r="309" spans="1:2" x14ac:dyDescent="0.25">
      <c r="A309">
        <v>3.0424942970275879</v>
      </c>
      <c r="B309">
        <v>224.76457214355469</v>
      </c>
    </row>
    <row r="310" spans="1:2" x14ac:dyDescent="0.25">
      <c r="A310">
        <v>3.0527482032775879</v>
      </c>
      <c r="B310">
        <v>225.10417175292969</v>
      </c>
    </row>
    <row r="311" spans="1:2" x14ac:dyDescent="0.25">
      <c r="A311">
        <v>3.0629487037658691</v>
      </c>
      <c r="B311">
        <v>225.50431823730469</v>
      </c>
    </row>
    <row r="312" spans="1:2" x14ac:dyDescent="0.25">
      <c r="A312">
        <v>3.0734772682189941</v>
      </c>
      <c r="B312">
        <v>226.15910339355469</v>
      </c>
    </row>
    <row r="313" spans="1:2" x14ac:dyDescent="0.25">
      <c r="A313">
        <v>3.0840210914611816</v>
      </c>
      <c r="B313">
        <v>226.67424011230469</v>
      </c>
    </row>
    <row r="314" spans="1:2" x14ac:dyDescent="0.25">
      <c r="A314">
        <v>3.0945649147033691</v>
      </c>
      <c r="B314">
        <v>226.99382019042969</v>
      </c>
    </row>
    <row r="315" spans="1:2" x14ac:dyDescent="0.25">
      <c r="A315">
        <v>3.1066727638244629</v>
      </c>
      <c r="B315">
        <v>227.60710144042969</v>
      </c>
    </row>
    <row r="316" spans="1:2" x14ac:dyDescent="0.25">
      <c r="A316">
        <v>3.1173233985900879</v>
      </c>
      <c r="B316">
        <v>228.25065612792969</v>
      </c>
    </row>
    <row r="317" spans="1:2" x14ac:dyDescent="0.25">
      <c r="A317">
        <v>3.1275010108947754</v>
      </c>
      <c r="B317">
        <v>228.75846862792969</v>
      </c>
    </row>
    <row r="318" spans="1:2" x14ac:dyDescent="0.25">
      <c r="A318">
        <v>3.1376633644104004</v>
      </c>
      <c r="B318">
        <v>229.37516784667969</v>
      </c>
    </row>
    <row r="319" spans="1:2" x14ac:dyDescent="0.25">
      <c r="A319">
        <v>3.1483139991760254</v>
      </c>
      <c r="B319">
        <v>230.12223815917969</v>
      </c>
    </row>
    <row r="320" spans="1:2" x14ac:dyDescent="0.25">
      <c r="A320">
        <v>3.1587738990783691</v>
      </c>
      <c r="B320">
        <v>230.63981628417969</v>
      </c>
    </row>
    <row r="321" spans="1:2" x14ac:dyDescent="0.25">
      <c r="A321">
        <v>3.1692566871643066</v>
      </c>
      <c r="B321">
        <v>231.09294128417969</v>
      </c>
    </row>
    <row r="322" spans="1:2" x14ac:dyDescent="0.25">
      <c r="A322">
        <v>3.1793885231018066</v>
      </c>
      <c r="B322">
        <v>231.69499206542969</v>
      </c>
    </row>
    <row r="323" spans="1:2" x14ac:dyDescent="0.25">
      <c r="A323">
        <v>3.1901154518127441</v>
      </c>
      <c r="B323">
        <v>232.34001159667969</v>
      </c>
    </row>
    <row r="324" spans="1:2" x14ac:dyDescent="0.25">
      <c r="A324">
        <v>3.2005219459533691</v>
      </c>
      <c r="B324">
        <v>232.94987487792969</v>
      </c>
    </row>
    <row r="325" spans="1:2" x14ac:dyDescent="0.25">
      <c r="A325">
        <v>3.2107300758361816</v>
      </c>
      <c r="B325">
        <v>233.38591003417969</v>
      </c>
    </row>
    <row r="326" spans="1:2" x14ac:dyDescent="0.25">
      <c r="A326">
        <v>3.2211670875549316</v>
      </c>
      <c r="B326">
        <v>233.95964050292969</v>
      </c>
    </row>
    <row r="327" spans="1:2" x14ac:dyDescent="0.25">
      <c r="A327">
        <v>3.2317261695861816</v>
      </c>
      <c r="B327">
        <v>234.60905456542969</v>
      </c>
    </row>
    <row r="328" spans="1:2" x14ac:dyDescent="0.25">
      <c r="A328">
        <v>3.2421326637268066</v>
      </c>
      <c r="B328">
        <v>235.15299987792969</v>
      </c>
    </row>
    <row r="329" spans="1:2" x14ac:dyDescent="0.25">
      <c r="A329">
        <v>3.2522950172424316</v>
      </c>
      <c r="B329">
        <v>235.76823425292969</v>
      </c>
    </row>
    <row r="330" spans="1:2" x14ac:dyDescent="0.25">
      <c r="A330">
        <v>3.2631897926330566</v>
      </c>
      <c r="B330">
        <v>236.34440612792969</v>
      </c>
    </row>
    <row r="331" spans="1:2" x14ac:dyDescent="0.25">
      <c r="A331">
        <v>3.2734208106994629</v>
      </c>
      <c r="B331">
        <v>236.84538269042969</v>
      </c>
    </row>
    <row r="332" spans="1:2" x14ac:dyDescent="0.25">
      <c r="A332">
        <v>3.2840256690979004</v>
      </c>
      <c r="B332">
        <v>237.17839050292969</v>
      </c>
    </row>
    <row r="333" spans="1:2" x14ac:dyDescent="0.25">
      <c r="A333">
        <v>3.2942948341369629</v>
      </c>
      <c r="B333">
        <v>237.57145690917969</v>
      </c>
    </row>
    <row r="334" spans="1:2" x14ac:dyDescent="0.25">
      <c r="A334">
        <v>3.3049607276916504</v>
      </c>
      <c r="B334">
        <v>238.06901550292969</v>
      </c>
    </row>
    <row r="335" spans="1:2" x14ac:dyDescent="0.25">
      <c r="A335">
        <v>3.3154828548431396</v>
      </c>
      <c r="B335">
        <v>238.42315673828125</v>
      </c>
    </row>
    <row r="336" spans="1:2" x14ac:dyDescent="0.25">
      <c r="A336">
        <v>3.3273999691009521</v>
      </c>
      <c r="B336">
        <v>238.80645751953125</v>
      </c>
    </row>
    <row r="337" spans="1:2" x14ac:dyDescent="0.25">
      <c r="A337">
        <v>3.3380811214447021</v>
      </c>
      <c r="B337">
        <v>239.27520751953125</v>
      </c>
    </row>
    <row r="338" spans="1:2" x14ac:dyDescent="0.25">
      <c r="A338">
        <v>3.3483350276947021</v>
      </c>
      <c r="B338">
        <v>239.67340087890625</v>
      </c>
    </row>
    <row r="339" spans="1:2" x14ac:dyDescent="0.25">
      <c r="A339">
        <v>3.3586041927337646</v>
      </c>
      <c r="B339">
        <v>240.06011962890625</v>
      </c>
    </row>
    <row r="340" spans="1:2" x14ac:dyDescent="0.25">
      <c r="A340">
        <v>3.3690717220306396</v>
      </c>
      <c r="B340">
        <v>240.59136962890625</v>
      </c>
    </row>
    <row r="341" spans="1:2" x14ac:dyDescent="0.25">
      <c r="A341">
        <v>3.3797986507415771</v>
      </c>
      <c r="B341">
        <v>241.04937744140625</v>
      </c>
    </row>
    <row r="342" spans="1:2" x14ac:dyDescent="0.25">
      <c r="A342">
        <v>3.3903577327728271</v>
      </c>
      <c r="B342">
        <v>241.31866455078125</v>
      </c>
    </row>
    <row r="343" spans="1:2" x14ac:dyDescent="0.25">
      <c r="A343">
        <v>3.4023129940032959</v>
      </c>
      <c r="B343">
        <v>241.65850830078125</v>
      </c>
    </row>
    <row r="344" spans="1:2" x14ac:dyDescent="0.25">
      <c r="A344">
        <v>3.4130246639251709</v>
      </c>
      <c r="B344">
        <v>242.07940673828125</v>
      </c>
    </row>
    <row r="345" spans="1:2" x14ac:dyDescent="0.25">
      <c r="A345">
        <v>3.4234158992767334</v>
      </c>
      <c r="B345">
        <v>242.43682861328125</v>
      </c>
    </row>
    <row r="346" spans="1:2" x14ac:dyDescent="0.25">
      <c r="A346">
        <v>3.4336850643157959</v>
      </c>
      <c r="B346">
        <v>242.69732666015625</v>
      </c>
    </row>
    <row r="347" spans="1:2" x14ac:dyDescent="0.25">
      <c r="A347">
        <v>3.4440610408782959</v>
      </c>
      <c r="B347">
        <v>243.12603759765625</v>
      </c>
    </row>
    <row r="348" spans="1:2" x14ac:dyDescent="0.25">
      <c r="A348">
        <v>3.4547116756439209</v>
      </c>
      <c r="B348">
        <v>243.59136962890625</v>
      </c>
    </row>
    <row r="349" spans="1:2" x14ac:dyDescent="0.25">
      <c r="A349">
        <v>3.4650113582611084</v>
      </c>
      <c r="B349">
        <v>243.91485595703125</v>
      </c>
    </row>
    <row r="350" spans="1:2" x14ac:dyDescent="0.25">
      <c r="A350">
        <v>3.4752194881439209</v>
      </c>
      <c r="B350">
        <v>244.39630126953125</v>
      </c>
    </row>
    <row r="351" spans="1:2" x14ac:dyDescent="0.25">
      <c r="A351">
        <v>3.4860532283782959</v>
      </c>
      <c r="B351">
        <v>244.94561767578125</v>
      </c>
    </row>
    <row r="352" spans="1:2" x14ac:dyDescent="0.25">
      <c r="A352">
        <v>3.4963834285736084</v>
      </c>
      <c r="B352">
        <v>245.42047119140625</v>
      </c>
    </row>
    <row r="353" spans="1:2" x14ac:dyDescent="0.25">
      <c r="A353">
        <v>3.5068662166595459</v>
      </c>
      <c r="B353">
        <v>245.71270751953125</v>
      </c>
    </row>
    <row r="354" spans="1:2" x14ac:dyDescent="0.25">
      <c r="A354">
        <v>3.5172116756439209</v>
      </c>
      <c r="B354">
        <v>246.13629150390625</v>
      </c>
    </row>
    <row r="355" spans="1:2" x14ac:dyDescent="0.25">
      <c r="A355">
        <v>3.5278317928314209</v>
      </c>
      <c r="B355">
        <v>246.63775634765625</v>
      </c>
    </row>
    <row r="356" spans="1:2" x14ac:dyDescent="0.25">
      <c r="A356">
        <v>3.5383450984954834</v>
      </c>
      <c r="B356">
        <v>246.99786376953125</v>
      </c>
    </row>
    <row r="357" spans="1:2" x14ac:dyDescent="0.25">
      <c r="A357">
        <v>3.5503308773040771</v>
      </c>
      <c r="B357">
        <v>247.50128173828125</v>
      </c>
    </row>
    <row r="358" spans="1:2" x14ac:dyDescent="0.25">
      <c r="A358">
        <v>3.5609967708587646</v>
      </c>
      <c r="B358">
        <v>248.09747314453125</v>
      </c>
    </row>
    <row r="359" spans="1:2" x14ac:dyDescent="0.25">
      <c r="A359">
        <v>3.5711896419525146</v>
      </c>
      <c r="B359">
        <v>248.60186767578125</v>
      </c>
    </row>
    <row r="360" spans="1:2" x14ac:dyDescent="0.25">
      <c r="A360">
        <v>3.5814588069915771</v>
      </c>
      <c r="B360">
        <v>249.09844970703125</v>
      </c>
    </row>
    <row r="361" spans="1:2" x14ac:dyDescent="0.25">
      <c r="A361">
        <v>3.5919415950775146</v>
      </c>
      <c r="B361">
        <v>249.78936767578125</v>
      </c>
    </row>
    <row r="362" spans="1:2" x14ac:dyDescent="0.25">
      <c r="A362">
        <v>3.6026074886322021</v>
      </c>
      <c r="B362">
        <v>250.47052001953125</v>
      </c>
    </row>
    <row r="363" spans="1:2" x14ac:dyDescent="0.25">
      <c r="A363">
        <v>3.6132581233978271</v>
      </c>
      <c r="B363">
        <v>250.95050048828125</v>
      </c>
    </row>
    <row r="364" spans="1:2" x14ac:dyDescent="0.25">
      <c r="A364">
        <v>3.6252744197845459</v>
      </c>
      <c r="B364">
        <v>251.49591064453125</v>
      </c>
    </row>
    <row r="365" spans="1:2" x14ac:dyDescent="0.25">
      <c r="A365">
        <v>3.6358945369720459</v>
      </c>
      <c r="B365">
        <v>252.09014892578125</v>
      </c>
    </row>
    <row r="366" spans="1:2" x14ac:dyDescent="0.25">
      <c r="A366">
        <v>3.6464536190032959</v>
      </c>
      <c r="B366">
        <v>252.63214111328125</v>
      </c>
    </row>
    <row r="367" spans="1:2" x14ac:dyDescent="0.25">
      <c r="A367">
        <v>3.6566159725189209</v>
      </c>
      <c r="B367">
        <v>253.05596923828125</v>
      </c>
    </row>
    <row r="368" spans="1:2" x14ac:dyDescent="0.25">
      <c r="A368">
        <v>3.6669614315032959</v>
      </c>
      <c r="B368">
        <v>253.68194580078125</v>
      </c>
    </row>
    <row r="369" spans="1:2" x14ac:dyDescent="0.25">
      <c r="A369">
        <v>3.6775357723236084</v>
      </c>
      <c r="B369">
        <v>254.34796142578125</v>
      </c>
    </row>
    <row r="370" spans="1:2" x14ac:dyDescent="0.25">
      <c r="A370">
        <v>3.6879575252532959</v>
      </c>
      <c r="B370">
        <v>254.86163330078125</v>
      </c>
    </row>
    <row r="371" spans="1:2" x14ac:dyDescent="0.25">
      <c r="A371">
        <v>3.6981503963470459</v>
      </c>
      <c r="B371">
        <v>255.60968017578125</v>
      </c>
    </row>
    <row r="372" spans="1:2" x14ac:dyDescent="0.25">
      <c r="A372">
        <v>3.7090146541595459</v>
      </c>
      <c r="B372">
        <v>256.41534423828125</v>
      </c>
    </row>
    <row r="373" spans="1:2" x14ac:dyDescent="0.25">
      <c r="A373">
        <v>3.7193677425384521</v>
      </c>
      <c r="B373">
        <v>257.20928955078125</v>
      </c>
    </row>
    <row r="374" spans="1:2" x14ac:dyDescent="0.25">
      <c r="A374">
        <v>3.7297360897064209</v>
      </c>
      <c r="B374">
        <v>257.86212158203125</v>
      </c>
    </row>
    <row r="375" spans="1:2" x14ac:dyDescent="0.25">
      <c r="A375">
        <v>3.7400815486907959</v>
      </c>
      <c r="B375">
        <v>258.47930908203125</v>
      </c>
    </row>
    <row r="376" spans="1:2" x14ac:dyDescent="0.25">
      <c r="A376">
        <v>3.7507016658782959</v>
      </c>
      <c r="B376">
        <v>259.19317626953125</v>
      </c>
    </row>
    <row r="377" spans="1:2" x14ac:dyDescent="0.25">
      <c r="A377">
        <v>3.7613294124603271</v>
      </c>
      <c r="B377">
        <v>259.72540283203125</v>
      </c>
    </row>
    <row r="378" spans="1:2" x14ac:dyDescent="0.25">
      <c r="A378">
        <v>3.7733075618743896</v>
      </c>
      <c r="B378">
        <v>260.33770751953125</v>
      </c>
    </row>
    <row r="379" spans="1:2" x14ac:dyDescent="0.25">
      <c r="A379">
        <v>3.7840039730072021</v>
      </c>
      <c r="B379">
        <v>261.06915283203125</v>
      </c>
    </row>
    <row r="380" spans="1:2" x14ac:dyDescent="0.25">
      <c r="A380">
        <v>3.7941663265228271</v>
      </c>
      <c r="B380">
        <v>261.70147705078125</v>
      </c>
    </row>
    <row r="381" spans="1:2" x14ac:dyDescent="0.25">
      <c r="A381">
        <v>3.8043591976165771</v>
      </c>
      <c r="B381">
        <v>262.31524658203125</v>
      </c>
    </row>
    <row r="382" spans="1:2" x14ac:dyDescent="0.25">
      <c r="A382">
        <v>3.8148877620697021</v>
      </c>
      <c r="B382">
        <v>263.14923095703125</v>
      </c>
    </row>
    <row r="383" spans="1:2" x14ac:dyDescent="0.25">
      <c r="A383">
        <v>3.8255689144134521</v>
      </c>
      <c r="B383">
        <v>263.92755126953125</v>
      </c>
    </row>
    <row r="384" spans="1:2" x14ac:dyDescent="0.25">
      <c r="A384">
        <v>3.8361279964447021</v>
      </c>
      <c r="B384">
        <v>264.45538330078125</v>
      </c>
    </row>
    <row r="385" spans="1:2" x14ac:dyDescent="0.25">
      <c r="A385">
        <v>3.8481671810150146</v>
      </c>
      <c r="B385">
        <v>265.19219970703125</v>
      </c>
    </row>
    <row r="386" spans="1:2" x14ac:dyDescent="0.25">
      <c r="A386">
        <v>3.8588941097259521</v>
      </c>
      <c r="B386">
        <v>265.91339111328125</v>
      </c>
    </row>
    <row r="387" spans="1:2" x14ac:dyDescent="0.25">
      <c r="A387">
        <v>3.8693234920501709</v>
      </c>
      <c r="B387">
        <v>266.46319580078125</v>
      </c>
    </row>
    <row r="388" spans="1:2" x14ac:dyDescent="0.25">
      <c r="A388">
        <v>3.8794629573822021</v>
      </c>
      <c r="B388">
        <v>266.98858642578125</v>
      </c>
    </row>
    <row r="389" spans="1:2" x14ac:dyDescent="0.25">
      <c r="A389">
        <v>3.8899457454681396</v>
      </c>
      <c r="B389">
        <v>267.72100830078125</v>
      </c>
    </row>
    <row r="390" spans="1:2" x14ac:dyDescent="0.25">
      <c r="A390">
        <v>3.9004361629486084</v>
      </c>
      <c r="B390">
        <v>268.43927001953125</v>
      </c>
    </row>
    <row r="391" spans="1:2" x14ac:dyDescent="0.25">
      <c r="A391">
        <v>3.9108273983001709</v>
      </c>
      <c r="B391">
        <v>269.02911376953125</v>
      </c>
    </row>
    <row r="392" spans="1:2" x14ac:dyDescent="0.25">
      <c r="A392">
        <v>3.9209897518157959</v>
      </c>
      <c r="B392">
        <v>269.79278564453125</v>
      </c>
    </row>
    <row r="393" spans="1:2" x14ac:dyDescent="0.25">
      <c r="A393">
        <v>3.9319608211517334</v>
      </c>
      <c r="B393">
        <v>270.55987548828125</v>
      </c>
    </row>
    <row r="394" spans="1:2" x14ac:dyDescent="0.25">
      <c r="A394">
        <v>3.9423444271087646</v>
      </c>
      <c r="B394">
        <v>271.19073486328125</v>
      </c>
    </row>
    <row r="395" spans="1:2" x14ac:dyDescent="0.25">
      <c r="A395">
        <v>3.9526364803314209</v>
      </c>
      <c r="B395">
        <v>271.73956298828125</v>
      </c>
    </row>
    <row r="396" spans="1:2" x14ac:dyDescent="0.25">
      <c r="A396">
        <v>3.9630734920501709</v>
      </c>
      <c r="B396">
        <v>272.39776611328125</v>
      </c>
    </row>
    <row r="397" spans="1:2" x14ac:dyDescent="0.25">
      <c r="A397">
        <v>3.9735562801361084</v>
      </c>
      <c r="B397">
        <v>273.06182861328125</v>
      </c>
    </row>
    <row r="398" spans="1:2" x14ac:dyDescent="0.25">
      <c r="A398">
        <v>3.9841458797454834</v>
      </c>
      <c r="B398">
        <v>273.65118408203125</v>
      </c>
    </row>
    <row r="399" spans="1:2" x14ac:dyDescent="0.25">
      <c r="A399">
        <v>3.9962003231048584</v>
      </c>
      <c r="B399">
        <v>274.39923095703125</v>
      </c>
    </row>
    <row r="400" spans="1:2" x14ac:dyDescent="0.25">
      <c r="A400">
        <v>4.0069117546081543</v>
      </c>
      <c r="B400">
        <v>275.07598876953125</v>
      </c>
    </row>
    <row r="401" spans="1:2" x14ac:dyDescent="0.25">
      <c r="A401">
        <v>4.0170893669128418</v>
      </c>
      <c r="B401">
        <v>275.55743408203125</v>
      </c>
    </row>
    <row r="402" spans="1:2" x14ac:dyDescent="0.25">
      <c r="A402">
        <v>4.027259349822998</v>
      </c>
      <c r="B402">
        <v>276.05841064453125</v>
      </c>
    </row>
    <row r="403" spans="1:2" x14ac:dyDescent="0.25">
      <c r="A403">
        <v>4.0377726554870605</v>
      </c>
      <c r="B403">
        <v>276.86016845703125</v>
      </c>
    </row>
    <row r="404" spans="1:2" x14ac:dyDescent="0.25">
      <c r="A404">
        <v>4.048469066619873</v>
      </c>
      <c r="B404">
        <v>277.59405517578125</v>
      </c>
    </row>
    <row r="405" spans="1:2" x14ac:dyDescent="0.25">
      <c r="A405">
        <v>4.0590052604675293</v>
      </c>
      <c r="B405">
        <v>277.91900634765625</v>
      </c>
    </row>
    <row r="406" spans="1:2" x14ac:dyDescent="0.25">
      <c r="A406">
        <v>4.070930004119873</v>
      </c>
      <c r="B406">
        <v>278.42877197265625</v>
      </c>
    </row>
    <row r="407" spans="1:2" x14ac:dyDescent="0.25">
      <c r="A407">
        <v>4.081763744354248</v>
      </c>
      <c r="B407">
        <v>279.07232666015625</v>
      </c>
    </row>
    <row r="408" spans="1:2" x14ac:dyDescent="0.25">
      <c r="A408">
        <v>4.092383861541748</v>
      </c>
      <c r="B408">
        <v>279.49542236328125</v>
      </c>
    </row>
    <row r="409" spans="1:2" x14ac:dyDescent="0.25">
      <c r="A409">
        <v>4.1024165153503418</v>
      </c>
      <c r="B409">
        <v>279.81793212890625</v>
      </c>
    </row>
    <row r="410" spans="1:2" x14ac:dyDescent="0.25">
      <c r="A410">
        <v>4.1127619743347168</v>
      </c>
      <c r="B410">
        <v>280.38604736328125</v>
      </c>
    </row>
    <row r="411" spans="1:2" x14ac:dyDescent="0.25">
      <c r="A411">
        <v>4.123328685760498</v>
      </c>
      <c r="B411">
        <v>280.97442626953125</v>
      </c>
    </row>
    <row r="412" spans="1:2" x14ac:dyDescent="0.25">
      <c r="A412">
        <v>4.133643627166748</v>
      </c>
      <c r="B412">
        <v>281.37091064453125</v>
      </c>
    </row>
    <row r="413" spans="1:2" x14ac:dyDescent="0.25">
      <c r="A413">
        <v>4.1439738273620605</v>
      </c>
      <c r="B413">
        <v>281.99298095703125</v>
      </c>
    </row>
    <row r="414" spans="1:2" x14ac:dyDescent="0.25">
      <c r="A414">
        <v>4.154914379119873</v>
      </c>
      <c r="B414">
        <v>282.58624267578125</v>
      </c>
    </row>
    <row r="415" spans="1:2" x14ac:dyDescent="0.25">
      <c r="A415">
        <v>4.1652445793151855</v>
      </c>
      <c r="B415">
        <v>283.04815673828125</v>
      </c>
    </row>
    <row r="416" spans="1:2" x14ac:dyDescent="0.25">
      <c r="A416">
        <v>4.1756510734558105</v>
      </c>
      <c r="B416">
        <v>283.36456298828125</v>
      </c>
    </row>
    <row r="417" spans="1:2" x14ac:dyDescent="0.25">
      <c r="A417">
        <v>4.185798168182373</v>
      </c>
      <c r="B417">
        <v>283.78814697265625</v>
      </c>
    </row>
    <row r="418" spans="1:2" x14ac:dyDescent="0.25">
      <c r="A418">
        <v>4.1965556144714355</v>
      </c>
      <c r="B418">
        <v>284.38433837890625</v>
      </c>
    </row>
    <row r="419" spans="1:2" x14ac:dyDescent="0.25">
      <c r="A419">
        <v>4.207160472869873</v>
      </c>
      <c r="B419">
        <v>284.635986328125</v>
      </c>
    </row>
    <row r="420" spans="1:2" x14ac:dyDescent="0.25">
      <c r="A420">
        <v>4.2190165519714355</v>
      </c>
      <c r="B420">
        <v>284.9541015625</v>
      </c>
    </row>
    <row r="421" spans="1:2" x14ac:dyDescent="0.25">
      <c r="A421">
        <v>4.2297587394714355</v>
      </c>
      <c r="B421">
        <v>285.599609375</v>
      </c>
    </row>
    <row r="422" spans="1:2" x14ac:dyDescent="0.25">
      <c r="A422">
        <v>4.2400736808776855</v>
      </c>
      <c r="B422">
        <v>286.0712890625</v>
      </c>
    </row>
    <row r="423" spans="1:2" x14ac:dyDescent="0.25">
      <c r="A423">
        <v>4.2502360343933105</v>
      </c>
      <c r="B423">
        <v>286.418701171875</v>
      </c>
    </row>
    <row r="424" spans="1:2" x14ac:dyDescent="0.25">
      <c r="A424">
        <v>4.260718822479248</v>
      </c>
      <c r="B424">
        <v>286.941162109375</v>
      </c>
    </row>
    <row r="425" spans="1:2" x14ac:dyDescent="0.25">
      <c r="A425">
        <v>4.2712321281433105</v>
      </c>
      <c r="B425">
        <v>287.425537109375</v>
      </c>
    </row>
    <row r="426" spans="1:2" x14ac:dyDescent="0.25">
      <c r="A426">
        <v>4.281928539276123</v>
      </c>
      <c r="B426">
        <v>287.57275390625</v>
      </c>
    </row>
    <row r="427" spans="1:2" x14ac:dyDescent="0.25">
      <c r="A427">
        <v>4.2919306755065918</v>
      </c>
      <c r="B427">
        <v>287.74838256835938</v>
      </c>
    </row>
    <row r="428" spans="1:2" x14ac:dyDescent="0.25">
      <c r="A428">
        <v>4.3025965690612793</v>
      </c>
      <c r="B428">
        <v>288.08090209960938</v>
      </c>
    </row>
    <row r="429" spans="1:2" x14ac:dyDescent="0.25">
      <c r="A429">
        <v>4.3129725456237793</v>
      </c>
      <c r="B429">
        <v>288.37643432617188</v>
      </c>
    </row>
    <row r="430" spans="1:2" x14ac:dyDescent="0.25">
      <c r="A430">
        <v>4.3233332633972168</v>
      </c>
      <c r="B430">
        <v>288.58847045898438</v>
      </c>
    </row>
    <row r="431" spans="1:2" x14ac:dyDescent="0.25">
      <c r="A431">
        <v>4.3335413932800293</v>
      </c>
      <c r="B431">
        <v>289.03012084960938</v>
      </c>
    </row>
    <row r="432" spans="1:2" x14ac:dyDescent="0.25">
      <c r="A432">
        <v>4.3442683219909668</v>
      </c>
      <c r="B432">
        <v>289.59994506835938</v>
      </c>
    </row>
    <row r="433" spans="1:2" x14ac:dyDescent="0.25">
      <c r="A433">
        <v>4.3545985221862793</v>
      </c>
      <c r="B433">
        <v>290.00473022460938</v>
      </c>
    </row>
    <row r="434" spans="1:2" x14ac:dyDescent="0.25">
      <c r="A434">
        <v>4.3648624420166016</v>
      </c>
      <c r="B434">
        <v>290.525390625</v>
      </c>
    </row>
    <row r="435" spans="1:2" x14ac:dyDescent="0.25">
      <c r="A435">
        <v>4.3756656646728516</v>
      </c>
      <c r="B435">
        <v>291.07177734375</v>
      </c>
    </row>
    <row r="436" spans="1:2" x14ac:dyDescent="0.25">
      <c r="A436">
        <v>4.3859119415283203</v>
      </c>
      <c r="B436">
        <v>291.532958984375</v>
      </c>
    </row>
    <row r="437" spans="1:2" x14ac:dyDescent="0.25">
      <c r="A437">
        <v>4.3963642120361328</v>
      </c>
      <c r="B437">
        <v>291.8486328125</v>
      </c>
    </row>
    <row r="438" spans="1:2" x14ac:dyDescent="0.25">
      <c r="A438">
        <v>4.4066944122314453</v>
      </c>
      <c r="B438">
        <v>292.29833984375</v>
      </c>
    </row>
    <row r="439" spans="1:2" x14ac:dyDescent="0.25">
      <c r="A439">
        <v>4.4174213409423828</v>
      </c>
      <c r="B439">
        <v>292.90087890625</v>
      </c>
    </row>
    <row r="440" spans="1:2" x14ac:dyDescent="0.25">
      <c r="A440">
        <v>4.4279346466064453</v>
      </c>
      <c r="B440">
        <v>293.358642578125</v>
      </c>
    </row>
    <row r="441" spans="1:2" x14ac:dyDescent="0.25">
      <c r="A441">
        <v>4.4399051666259766</v>
      </c>
      <c r="B441">
        <v>293.897705078125</v>
      </c>
    </row>
    <row r="442" spans="1:2" x14ac:dyDescent="0.25">
      <c r="A442">
        <v>4.4505405426025391</v>
      </c>
      <c r="B442">
        <v>294.614501953125</v>
      </c>
    </row>
    <row r="443" spans="1:2" x14ac:dyDescent="0.25">
      <c r="A443">
        <v>4.4607181549072266</v>
      </c>
      <c r="B443">
        <v>295.297119140625</v>
      </c>
    </row>
    <row r="444" spans="1:2" x14ac:dyDescent="0.25">
      <c r="A444">
        <v>4.4710636138916016</v>
      </c>
      <c r="B444">
        <v>295.959228515625</v>
      </c>
    </row>
    <row r="445" spans="1:2" x14ac:dyDescent="0.25">
      <c r="A445">
        <v>4.4815006256103516</v>
      </c>
      <c r="B445">
        <v>296.865478515625</v>
      </c>
    </row>
    <row r="446" spans="1:2" x14ac:dyDescent="0.25">
      <c r="A446">
        <v>4.4922275543212891</v>
      </c>
      <c r="B446">
        <v>297.730712890625</v>
      </c>
    </row>
    <row r="447" spans="1:2" x14ac:dyDescent="0.25">
      <c r="A447">
        <v>4.5028171539306641</v>
      </c>
      <c r="B447">
        <v>298.289306640625</v>
      </c>
    </row>
    <row r="448" spans="1:2" x14ac:dyDescent="0.25">
      <c r="A448">
        <v>4.5148029327392578</v>
      </c>
      <c r="B448">
        <v>298.897216796875</v>
      </c>
    </row>
    <row r="449" spans="1:2" x14ac:dyDescent="0.25">
      <c r="A449">
        <v>4.5254993438720703</v>
      </c>
      <c r="B449">
        <v>299.669677734375</v>
      </c>
    </row>
    <row r="450" spans="1:2" x14ac:dyDescent="0.25">
      <c r="A450">
        <v>4.5359668731689453</v>
      </c>
      <c r="B450">
        <v>300.409423828125</v>
      </c>
    </row>
    <row r="451" spans="1:2" x14ac:dyDescent="0.25">
      <c r="A451">
        <v>4.5461444854736328</v>
      </c>
      <c r="B451">
        <v>301.082763671875</v>
      </c>
    </row>
    <row r="452" spans="1:2" x14ac:dyDescent="0.25">
      <c r="A452">
        <v>4.5565204620361328</v>
      </c>
      <c r="B452">
        <v>301.972412109375</v>
      </c>
    </row>
    <row r="453" spans="1:2" x14ac:dyDescent="0.25">
      <c r="A453">
        <v>4.5672321319580078</v>
      </c>
      <c r="B453">
        <v>302.808349609375</v>
      </c>
    </row>
    <row r="454" spans="1:2" x14ac:dyDescent="0.25">
      <c r="A454">
        <v>4.5774936676025391</v>
      </c>
      <c r="B454">
        <v>303.416259765625</v>
      </c>
    </row>
    <row r="455" spans="1:2" x14ac:dyDescent="0.25">
      <c r="A455">
        <v>4.5877323150634766</v>
      </c>
      <c r="B455">
        <v>304.244384765625</v>
      </c>
    </row>
    <row r="456" spans="1:2" x14ac:dyDescent="0.25">
      <c r="A456">
        <v>4.5985202789306641</v>
      </c>
      <c r="B456">
        <v>305.185791015625</v>
      </c>
    </row>
    <row r="457" spans="1:2" x14ac:dyDescent="0.25">
      <c r="A457">
        <v>4.6089496612548828</v>
      </c>
      <c r="B457">
        <v>305.993408203125</v>
      </c>
    </row>
    <row r="458" spans="1:2" x14ac:dyDescent="0.25">
      <c r="A458">
        <v>4.6193561553955078</v>
      </c>
      <c r="B458">
        <v>306.514892578125</v>
      </c>
    </row>
    <row r="459" spans="1:2" x14ac:dyDescent="0.25">
      <c r="A459">
        <v>4.6296405792236328</v>
      </c>
      <c r="B459">
        <v>307.210693359375</v>
      </c>
    </row>
    <row r="460" spans="1:2" x14ac:dyDescent="0.25">
      <c r="A460">
        <v>4.6402606964111328</v>
      </c>
      <c r="B460">
        <v>308.152099609375</v>
      </c>
    </row>
    <row r="461" spans="1:2" x14ac:dyDescent="0.25">
      <c r="A461">
        <v>4.6508655548095703</v>
      </c>
      <c r="B461">
        <v>308.901123046875</v>
      </c>
    </row>
    <row r="462" spans="1:2" x14ac:dyDescent="0.25">
      <c r="A462">
        <v>4.6627597808837891</v>
      </c>
      <c r="B462">
        <v>309.717529296875</v>
      </c>
    </row>
    <row r="463" spans="1:2" x14ac:dyDescent="0.25">
      <c r="A463">
        <v>4.6734867095947266</v>
      </c>
      <c r="B463">
        <v>310.679443359375</v>
      </c>
    </row>
    <row r="464" spans="1:2" x14ac:dyDescent="0.25">
      <c r="A464">
        <v>4.6837558746337891</v>
      </c>
      <c r="B464">
        <v>311.615966796875</v>
      </c>
    </row>
    <row r="465" spans="1:2" x14ac:dyDescent="0.25">
      <c r="A465">
        <v>4.6939105987548828</v>
      </c>
      <c r="B465">
        <v>312.496826171875</v>
      </c>
    </row>
    <row r="466" spans="1:2" x14ac:dyDescent="0.25">
      <c r="A466">
        <v>4.7043933868408203</v>
      </c>
      <c r="B466">
        <v>313.644287109375</v>
      </c>
    </row>
    <row r="467" spans="1:2" x14ac:dyDescent="0.25">
      <c r="A467">
        <v>4.7151508331298828</v>
      </c>
      <c r="B467">
        <v>314.732177734375</v>
      </c>
    </row>
    <row r="468" spans="1:2" x14ac:dyDescent="0.25">
      <c r="A468">
        <v>4.7257556915283203</v>
      </c>
      <c r="B468">
        <v>315.415283203125</v>
      </c>
    </row>
    <row r="469" spans="1:2" x14ac:dyDescent="0.25">
      <c r="A469">
        <v>4.7376728057861328</v>
      </c>
      <c r="B469">
        <v>316.291259765625</v>
      </c>
    </row>
    <row r="470" spans="1:2" x14ac:dyDescent="0.25">
      <c r="A470">
        <v>4.7484302520751953</v>
      </c>
      <c r="B470">
        <v>317.365478515625</v>
      </c>
    </row>
    <row r="471" spans="1:2" x14ac:dyDescent="0.25">
      <c r="A471">
        <v>4.7589130401611328</v>
      </c>
      <c r="B471">
        <v>318.319580078125</v>
      </c>
    </row>
    <row r="472" spans="1:2" x14ac:dyDescent="0.25">
      <c r="A472">
        <v>4.7690982818603516</v>
      </c>
      <c r="B472">
        <v>319.144775390625</v>
      </c>
    </row>
    <row r="473" spans="1:2" x14ac:dyDescent="0.25">
      <c r="A473">
        <v>4.7794284820556641</v>
      </c>
      <c r="B473">
        <v>320.255126953125</v>
      </c>
    </row>
    <row r="474" spans="1:2" x14ac:dyDescent="0.25">
      <c r="A474">
        <v>4.7900638580322266</v>
      </c>
      <c r="B474">
        <v>321.386962890625</v>
      </c>
    </row>
    <row r="475" spans="1:2" x14ac:dyDescent="0.25">
      <c r="A475">
        <v>4.8003940582275391</v>
      </c>
      <c r="B475">
        <v>322.277587890625</v>
      </c>
    </row>
    <row r="476" spans="1:2" x14ac:dyDescent="0.25">
      <c r="A476">
        <v>4.8106021881103516</v>
      </c>
      <c r="B476">
        <v>323.356689453125</v>
      </c>
    </row>
    <row r="477" spans="1:2" x14ac:dyDescent="0.25">
      <c r="A477">
        <v>4.8214359283447266</v>
      </c>
      <c r="B477">
        <v>324.522705078125</v>
      </c>
    </row>
    <row r="478" spans="1:2" x14ac:dyDescent="0.25">
      <c r="A478">
        <v>4.8318729400634766</v>
      </c>
      <c r="B478">
        <v>325.491455078125</v>
      </c>
    </row>
    <row r="479" spans="1:2" x14ac:dyDescent="0.25">
      <c r="A479">
        <v>4.8423023223876953</v>
      </c>
      <c r="B479">
        <v>326.095947265625</v>
      </c>
    </row>
    <row r="480" spans="1:2" x14ac:dyDescent="0.25">
      <c r="A480">
        <v>4.8525714874267578</v>
      </c>
      <c r="B480">
        <v>326.848388671875</v>
      </c>
    </row>
    <row r="481" spans="1:2" x14ac:dyDescent="0.25">
      <c r="A481">
        <v>4.8632526397705078</v>
      </c>
      <c r="B481">
        <v>327.726318359375</v>
      </c>
    </row>
    <row r="482" spans="1:2" x14ac:dyDescent="0.25">
      <c r="A482">
        <v>4.8737125396728516</v>
      </c>
      <c r="B482">
        <v>328.431396484375</v>
      </c>
    </row>
    <row r="483" spans="1:2" x14ac:dyDescent="0.25">
      <c r="A483">
        <v>4.8857669830322266</v>
      </c>
      <c r="B483">
        <v>329.459716796875</v>
      </c>
    </row>
    <row r="484" spans="1:2" x14ac:dyDescent="0.25">
      <c r="A484">
        <v>4.8964633941650391</v>
      </c>
      <c r="B484">
        <v>330.409912109375</v>
      </c>
    </row>
    <row r="485" spans="1:2" x14ac:dyDescent="0.25">
      <c r="A485">
        <v>4.9065647125244141</v>
      </c>
      <c r="B485">
        <v>331.195068359375</v>
      </c>
    </row>
    <row r="486" spans="1:2" x14ac:dyDescent="0.25">
      <c r="A486">
        <v>4.9169254302978516</v>
      </c>
      <c r="B486">
        <v>331.988037109375</v>
      </c>
    </row>
    <row r="487" spans="1:2" x14ac:dyDescent="0.25">
      <c r="A487">
        <v>4.9273777008056641</v>
      </c>
      <c r="B487">
        <v>332.859130859375</v>
      </c>
    </row>
    <row r="488" spans="1:2" x14ac:dyDescent="0.25">
      <c r="A488">
        <v>4.9380588531494141</v>
      </c>
      <c r="B488">
        <v>333.505126953125</v>
      </c>
    </row>
    <row r="489" spans="1:2" x14ac:dyDescent="0.25">
      <c r="A489">
        <v>4.9485950469970703</v>
      </c>
      <c r="B489">
        <v>333.75341796875</v>
      </c>
    </row>
    <row r="490" spans="1:2" x14ac:dyDescent="0.25">
      <c r="A490">
        <v>4.9606189727783203</v>
      </c>
      <c r="B490">
        <v>334.30126953125</v>
      </c>
    </row>
    <row r="491" spans="1:2" x14ac:dyDescent="0.25">
      <c r="A491">
        <v>4.9713611602783203</v>
      </c>
      <c r="B491">
        <v>334.88720703125</v>
      </c>
    </row>
    <row r="492" spans="1:2" x14ac:dyDescent="0.25">
      <c r="A492">
        <v>4.9817829132080078</v>
      </c>
      <c r="B492">
        <v>335.299560546875</v>
      </c>
    </row>
    <row r="493" spans="1:2" x14ac:dyDescent="0.25">
      <c r="A493">
        <v>4.9921131134033203</v>
      </c>
      <c r="B493">
        <v>335.6015625</v>
      </c>
    </row>
    <row r="494" spans="1:2" x14ac:dyDescent="0.25">
      <c r="A494">
        <v>5.0024280548095703</v>
      </c>
      <c r="B494">
        <v>336.16259765625</v>
      </c>
    </row>
    <row r="495" spans="1:2" x14ac:dyDescent="0.25">
      <c r="A495">
        <v>5.0129489898681641</v>
      </c>
      <c r="B495">
        <v>336.86328125</v>
      </c>
    </row>
    <row r="496" spans="1:2" x14ac:dyDescent="0.25">
      <c r="A496">
        <v>5.0232944488525391</v>
      </c>
      <c r="B496">
        <v>337.3369140625</v>
      </c>
    </row>
    <row r="497" spans="1:2" x14ac:dyDescent="0.25">
      <c r="A497">
        <v>5.0335025787353516</v>
      </c>
      <c r="B497">
        <v>338.1953125</v>
      </c>
    </row>
    <row r="498" spans="1:2" x14ac:dyDescent="0.25">
      <c r="A498">
        <v>5.0444736480712891</v>
      </c>
      <c r="B498">
        <v>339.125</v>
      </c>
    </row>
    <row r="499" spans="1:2" x14ac:dyDescent="0.25">
      <c r="A499">
        <v>5.0548877716064453</v>
      </c>
      <c r="B499">
        <v>339.84130859375</v>
      </c>
    </row>
    <row r="500" spans="1:2" x14ac:dyDescent="0.25">
      <c r="A500">
        <v>5.0652103424072266</v>
      </c>
      <c r="B500">
        <v>340.404296875</v>
      </c>
    </row>
    <row r="501" spans="1:2" x14ac:dyDescent="0.25">
      <c r="A501">
        <v>5.0754718780517578</v>
      </c>
      <c r="B501">
        <v>341.18603515625</v>
      </c>
    </row>
    <row r="502" spans="1:2" x14ac:dyDescent="0.25">
      <c r="A502">
        <v>5.0861225128173828</v>
      </c>
      <c r="B502">
        <v>342.15478515625</v>
      </c>
    </row>
    <row r="503" spans="1:2" x14ac:dyDescent="0.25">
      <c r="A503">
        <v>5.0966892242431641</v>
      </c>
      <c r="B503">
        <v>342.7978515625</v>
      </c>
    </row>
    <row r="504" spans="1:2" x14ac:dyDescent="0.25">
      <c r="A504">
        <v>5.1087131500244141</v>
      </c>
      <c r="B504">
        <v>343.7978515625</v>
      </c>
    </row>
    <row r="505" spans="1:2" x14ac:dyDescent="0.25">
      <c r="A505">
        <v>5.1193943023681641</v>
      </c>
      <c r="B505">
        <v>344.9052734375</v>
      </c>
    </row>
    <row r="506" spans="1:2" x14ac:dyDescent="0.25">
      <c r="A506">
        <v>5.1295566558837891</v>
      </c>
      <c r="B506">
        <v>345.857421875</v>
      </c>
    </row>
    <row r="507" spans="1:2" x14ac:dyDescent="0.25">
      <c r="A507">
        <v>5.1397647857666016</v>
      </c>
      <c r="B507">
        <v>346.8759765625</v>
      </c>
    </row>
    <row r="508" spans="1:2" x14ac:dyDescent="0.25">
      <c r="A508">
        <v>5.1502780914306641</v>
      </c>
      <c r="B508">
        <v>348.017578125</v>
      </c>
    </row>
    <row r="509" spans="1:2" x14ac:dyDescent="0.25">
      <c r="A509">
        <v>5.1609058380126953</v>
      </c>
      <c r="B509">
        <v>348.9248046875</v>
      </c>
    </row>
    <row r="510" spans="1:2" x14ac:dyDescent="0.25">
      <c r="A510">
        <v>5.1714954376220703</v>
      </c>
      <c r="B510">
        <v>349.236572265625</v>
      </c>
    </row>
    <row r="511" spans="1:2" x14ac:dyDescent="0.25">
      <c r="A511">
        <v>5.1835803985595703</v>
      </c>
      <c r="B511">
        <v>349.5738525390625</v>
      </c>
    </row>
    <row r="512" spans="1:2" x14ac:dyDescent="0.25">
      <c r="A512">
        <v>5.1942768096923828</v>
      </c>
      <c r="B512">
        <v>350.1202392578125</v>
      </c>
    </row>
    <row r="513" spans="1:2" x14ac:dyDescent="0.25">
      <c r="A513">
        <v>5.2048206329345703</v>
      </c>
      <c r="B513">
        <v>350.3348388671875</v>
      </c>
    </row>
    <row r="514" spans="1:2" x14ac:dyDescent="0.25">
      <c r="A514">
        <v>5.2148990631103516</v>
      </c>
      <c r="B514">
        <v>350.3812255859375</v>
      </c>
    </row>
    <row r="515" spans="1:2" x14ac:dyDescent="0.25">
      <c r="A515">
        <v>5.2253360748291016</v>
      </c>
      <c r="B515">
        <v>350.794921875</v>
      </c>
    </row>
    <row r="516" spans="1:2" x14ac:dyDescent="0.25">
      <c r="A516">
        <v>5.2358646392822266</v>
      </c>
      <c r="B516">
        <v>351.23486328125</v>
      </c>
    </row>
    <row r="517" spans="1:2" x14ac:dyDescent="0.25">
      <c r="A517">
        <v>5.2462406158447266</v>
      </c>
      <c r="B517">
        <v>351.46533203125</v>
      </c>
    </row>
    <row r="518" spans="1:2" x14ac:dyDescent="0.25">
      <c r="A518">
        <v>5.2564334869384766</v>
      </c>
      <c r="B518">
        <v>352.046875</v>
      </c>
    </row>
    <row r="519" spans="1:2" x14ac:dyDescent="0.25">
      <c r="A519">
        <v>5.2674655914306641</v>
      </c>
      <c r="B519">
        <v>352.6171875</v>
      </c>
    </row>
    <row r="520" spans="1:2" x14ac:dyDescent="0.25">
      <c r="A520">
        <v>5.2776737213134766</v>
      </c>
      <c r="B520">
        <v>352.87759399414063</v>
      </c>
    </row>
    <row r="521" spans="1:2" x14ac:dyDescent="0.25">
      <c r="A521">
        <v>5.2879962921142578</v>
      </c>
      <c r="B521">
        <v>353.096435546875</v>
      </c>
    </row>
    <row r="522" spans="1:2" x14ac:dyDescent="0.25">
      <c r="A522">
        <v>5.2983722686767578</v>
      </c>
      <c r="B522">
        <v>353.662841796875</v>
      </c>
    </row>
    <row r="523" spans="1:2" x14ac:dyDescent="0.25">
      <c r="A523">
        <v>5.3089923858642578</v>
      </c>
      <c r="B523">
        <v>354.200927734375</v>
      </c>
    </row>
    <row r="524" spans="1:2" x14ac:dyDescent="0.25">
      <c r="A524">
        <v>5.3196125030517578</v>
      </c>
      <c r="B524">
        <v>354.20068359375</v>
      </c>
    </row>
    <row r="525" spans="1:2" x14ac:dyDescent="0.25">
      <c r="A525">
        <v>5.3315906524658203</v>
      </c>
      <c r="B525">
        <v>354.4371337890625</v>
      </c>
    </row>
    <row r="526" spans="1:2" x14ac:dyDescent="0.25">
      <c r="A526">
        <v>5.3422870635986328</v>
      </c>
      <c r="B526">
        <v>354.8807373046875</v>
      </c>
    </row>
    <row r="527" spans="1:2" x14ac:dyDescent="0.25">
      <c r="A527">
        <v>5.3525028228759766</v>
      </c>
      <c r="B527">
        <v>355.17138671875</v>
      </c>
    </row>
    <row r="528" spans="1:2" x14ac:dyDescent="0.25">
      <c r="A528">
        <v>5.3627414703369141</v>
      </c>
      <c r="B528">
        <v>355.6142578125</v>
      </c>
    </row>
    <row r="529" spans="1:2" x14ac:dyDescent="0.25">
      <c r="A529">
        <v>5.3732242584228516</v>
      </c>
      <c r="B529">
        <v>356.2294921875</v>
      </c>
    </row>
    <row r="530" spans="1:2" x14ac:dyDescent="0.25">
      <c r="A530">
        <v>5.3837985992431641</v>
      </c>
      <c r="B530">
        <v>356.70849609375</v>
      </c>
    </row>
    <row r="531" spans="1:2" x14ac:dyDescent="0.25">
      <c r="A531">
        <v>5.3943119049072266</v>
      </c>
      <c r="B531">
        <v>356.74472045898438</v>
      </c>
    </row>
    <row r="532" spans="1:2" x14ac:dyDescent="0.25">
      <c r="A532">
        <v>5.404360294342041</v>
      </c>
      <c r="B532">
        <v>356.96231079101563</v>
      </c>
    </row>
    <row r="533" spans="1:2" x14ac:dyDescent="0.25">
      <c r="A533">
        <v>5.4151482582092285</v>
      </c>
      <c r="B533">
        <v>357.45156860351563</v>
      </c>
    </row>
    <row r="534" spans="1:2" x14ac:dyDescent="0.25">
      <c r="A534">
        <v>5.4254937171936035</v>
      </c>
      <c r="B534">
        <v>357.81350708007813</v>
      </c>
    </row>
    <row r="535" spans="1:2" x14ac:dyDescent="0.25">
      <c r="A535">
        <v>5.4357552528381348</v>
      </c>
      <c r="B535">
        <v>357.95523071289063</v>
      </c>
    </row>
    <row r="536" spans="1:2" x14ac:dyDescent="0.25">
      <c r="A536">
        <v>5.4460549354553223</v>
      </c>
      <c r="B536">
        <v>358.31088256835938</v>
      </c>
    </row>
    <row r="537" spans="1:2" x14ac:dyDescent="0.25">
      <c r="A537">
        <v>5.4567818641662598</v>
      </c>
      <c r="B537">
        <v>358.78475952148438</v>
      </c>
    </row>
    <row r="538" spans="1:2" x14ac:dyDescent="0.25">
      <c r="A538">
        <v>5.4671273231506348</v>
      </c>
      <c r="B538">
        <v>359.03060913085938</v>
      </c>
    </row>
    <row r="539" spans="1:2" x14ac:dyDescent="0.25">
      <c r="A539">
        <v>5.4773201942443848</v>
      </c>
      <c r="B539">
        <v>359.35897827148438</v>
      </c>
    </row>
    <row r="540" spans="1:2" x14ac:dyDescent="0.25">
      <c r="A540">
        <v>5.4881081581115723</v>
      </c>
      <c r="B540">
        <v>359.76205444335938</v>
      </c>
    </row>
    <row r="541" spans="1:2" x14ac:dyDescent="0.25">
      <c r="A541">
        <v>5.4984002113342285</v>
      </c>
      <c r="B541">
        <v>360.06076049804688</v>
      </c>
    </row>
    <row r="542" spans="1:2" x14ac:dyDescent="0.25">
      <c r="A542">
        <v>5.5089669227600098</v>
      </c>
      <c r="B542">
        <v>360.02139282226563</v>
      </c>
    </row>
    <row r="543" spans="1:2" x14ac:dyDescent="0.25">
      <c r="A543">
        <v>5.5192360877990723</v>
      </c>
      <c r="B543">
        <v>360.14492797851563</v>
      </c>
    </row>
    <row r="544" spans="1:2" x14ac:dyDescent="0.25">
      <c r="A544">
        <v>5.5299019813537598</v>
      </c>
      <c r="B544">
        <v>360.34402465820313</v>
      </c>
    </row>
    <row r="545" spans="1:2" x14ac:dyDescent="0.25">
      <c r="A545">
        <v>5.5404458045959473</v>
      </c>
      <c r="B545">
        <v>360.27285766601563</v>
      </c>
    </row>
    <row r="546" spans="1:2" x14ac:dyDescent="0.25">
      <c r="A546">
        <v>5.552401065826416</v>
      </c>
      <c r="B546">
        <v>360.44931030273438</v>
      </c>
    </row>
    <row r="547" spans="1:2" x14ac:dyDescent="0.25">
      <c r="A547">
        <v>5.5631279945373535</v>
      </c>
      <c r="B547">
        <v>361.00204467773438</v>
      </c>
    </row>
    <row r="548" spans="1:2" x14ac:dyDescent="0.25">
      <c r="A548">
        <v>5.573183536529541</v>
      </c>
      <c r="B548">
        <v>361.40805053710938</v>
      </c>
    </row>
    <row r="549" spans="1:2" x14ac:dyDescent="0.25">
      <c r="A549">
        <v>5.583559513092041</v>
      </c>
      <c r="B549">
        <v>361.84042358398438</v>
      </c>
    </row>
    <row r="550" spans="1:2" x14ac:dyDescent="0.25">
      <c r="A550">
        <v>5.5940423011779785</v>
      </c>
      <c r="B550">
        <v>362.58895874023438</v>
      </c>
    </row>
    <row r="551" spans="1:2" x14ac:dyDescent="0.25">
      <c r="A551">
        <v>5.604708194732666</v>
      </c>
      <c r="B551">
        <v>363.23056030273438</v>
      </c>
    </row>
    <row r="552" spans="1:2" x14ac:dyDescent="0.25">
      <c r="A552">
        <v>5.615328311920166</v>
      </c>
      <c r="B552">
        <v>363.51864624023438</v>
      </c>
    </row>
    <row r="553" spans="1:2" x14ac:dyDescent="0.25">
      <c r="A553">
        <v>5.6272835731506348</v>
      </c>
      <c r="B553">
        <v>363.97811889648438</v>
      </c>
    </row>
    <row r="554" spans="1:2" x14ac:dyDescent="0.25">
      <c r="A554">
        <v>5.6380410194396973</v>
      </c>
      <c r="B554">
        <v>364.57821655273438</v>
      </c>
    </row>
    <row r="555" spans="1:2" x14ac:dyDescent="0.25">
      <c r="A555">
        <v>5.6484169960021973</v>
      </c>
      <c r="B555">
        <v>364.9722900390625</v>
      </c>
    </row>
    <row r="556" spans="1:2" x14ac:dyDescent="0.25">
      <c r="A556">
        <v>5.6587395668029785</v>
      </c>
      <c r="B556">
        <v>365.20294189453125</v>
      </c>
    </row>
    <row r="557" spans="1:2" x14ac:dyDescent="0.25">
      <c r="A557">
        <v>5.669039249420166</v>
      </c>
      <c r="B557">
        <v>365.73760986328125</v>
      </c>
    </row>
    <row r="558" spans="1:2" x14ac:dyDescent="0.25">
      <c r="A558">
        <v>5.679689884185791</v>
      </c>
      <c r="B558">
        <v>366.31719970703125</v>
      </c>
    </row>
    <row r="559" spans="1:2" x14ac:dyDescent="0.25">
      <c r="A559">
        <v>5.690004825592041</v>
      </c>
      <c r="B559">
        <v>366.50567626953125</v>
      </c>
    </row>
    <row r="560" spans="1:2" x14ac:dyDescent="0.25">
      <c r="A560">
        <v>5.7002205848693848</v>
      </c>
      <c r="B560">
        <v>366.96978759765625</v>
      </c>
    </row>
    <row r="561" spans="1:2" x14ac:dyDescent="0.25">
      <c r="A561">
        <v>5.7110848426818848</v>
      </c>
      <c r="B561">
        <v>367.51666259765625</v>
      </c>
    </row>
    <row r="562" spans="1:2" x14ac:dyDescent="0.25">
      <c r="A562">
        <v>5.7214608192443848</v>
      </c>
      <c r="B562">
        <v>367.76544189453125</v>
      </c>
    </row>
    <row r="563" spans="1:2" x14ac:dyDescent="0.25">
      <c r="A563">
        <v>5.7318902015686035</v>
      </c>
      <c r="B563">
        <v>367.5462646484375</v>
      </c>
    </row>
    <row r="564" spans="1:2" x14ac:dyDescent="0.25">
      <c r="A564">
        <v>5.742098331451416</v>
      </c>
      <c r="B564">
        <v>367.376708984375</v>
      </c>
    </row>
    <row r="565" spans="1:2" x14ac:dyDescent="0.25">
      <c r="A565">
        <v>5.752748966217041</v>
      </c>
      <c r="B565">
        <v>367.57070922851563</v>
      </c>
    </row>
    <row r="566" spans="1:2" x14ac:dyDescent="0.25">
      <c r="A566">
        <v>5.763338565826416</v>
      </c>
      <c r="B566">
        <v>367.44583129882813</v>
      </c>
    </row>
    <row r="567" spans="1:2" x14ac:dyDescent="0.25">
      <c r="A567">
        <v>5.7733635902404785</v>
      </c>
      <c r="B567">
        <v>366.97610473632813</v>
      </c>
    </row>
    <row r="568" spans="1:2" x14ac:dyDescent="0.25">
      <c r="A568">
        <v>5.7838311195373535</v>
      </c>
      <c r="B568">
        <v>366.714599609375</v>
      </c>
    </row>
    <row r="569" spans="1:2" x14ac:dyDescent="0.25">
      <c r="A569">
        <v>5.7941155433654785</v>
      </c>
      <c r="B569">
        <v>366.380126953125</v>
      </c>
    </row>
    <row r="570" spans="1:2" x14ac:dyDescent="0.25">
      <c r="A570">
        <v>5.8043923377990723</v>
      </c>
      <c r="B570">
        <v>365.89501953125</v>
      </c>
    </row>
    <row r="571" spans="1:2" x14ac:dyDescent="0.25">
      <c r="A571">
        <v>5.8149209022521973</v>
      </c>
      <c r="B571">
        <v>365.82354736328125</v>
      </c>
    </row>
    <row r="572" spans="1:2" x14ac:dyDescent="0.25">
      <c r="A572">
        <v>5.8256630897521973</v>
      </c>
      <c r="B572">
        <v>365.716064453125</v>
      </c>
    </row>
    <row r="573" spans="1:2" x14ac:dyDescent="0.25">
      <c r="A573">
        <v>5.836122989654541</v>
      </c>
      <c r="B573">
        <v>365.489990234375</v>
      </c>
    </row>
    <row r="574" spans="1:2" x14ac:dyDescent="0.25">
      <c r="A574">
        <v>5.8481011390686035</v>
      </c>
      <c r="B574">
        <v>365.10946655273438</v>
      </c>
    </row>
    <row r="575" spans="1:2" x14ac:dyDescent="0.25">
      <c r="A575">
        <v>5.858736515045166</v>
      </c>
      <c r="B575">
        <v>365.14089965820313</v>
      </c>
    </row>
    <row r="576" spans="1:2" x14ac:dyDescent="0.25">
      <c r="A576">
        <v>5.8690667152404785</v>
      </c>
      <c r="B576">
        <v>365.03829956054688</v>
      </c>
    </row>
    <row r="577" spans="1:2" x14ac:dyDescent="0.25">
      <c r="A577">
        <v>5.879610538482666</v>
      </c>
      <c r="B577">
        <v>364.59713745117188</v>
      </c>
    </row>
    <row r="578" spans="1:2" x14ac:dyDescent="0.25">
      <c r="A578">
        <v>5.8898186683654785</v>
      </c>
      <c r="B578">
        <v>364.34841918945313</v>
      </c>
    </row>
    <row r="579" spans="1:2" x14ac:dyDescent="0.25">
      <c r="A579">
        <v>5.9006829261779785</v>
      </c>
      <c r="B579">
        <v>364.25778198242188</v>
      </c>
    </row>
    <row r="580" spans="1:2" x14ac:dyDescent="0.25">
      <c r="A580">
        <v>5.910952091217041</v>
      </c>
      <c r="B580">
        <v>364.00241088867188</v>
      </c>
    </row>
    <row r="581" spans="1:2" x14ac:dyDescent="0.25">
      <c r="A581">
        <v>5.921083927154541</v>
      </c>
      <c r="B581">
        <v>363.81387329101563</v>
      </c>
    </row>
    <row r="582" spans="1:2" x14ac:dyDescent="0.25">
      <c r="A582">
        <v>5.9317803382873535</v>
      </c>
      <c r="B582">
        <v>363.9542236328125</v>
      </c>
    </row>
    <row r="583" spans="1:2" x14ac:dyDescent="0.25">
      <c r="A583">
        <v>5.9422478675842285</v>
      </c>
      <c r="B583">
        <v>363.87179565429688</v>
      </c>
    </row>
    <row r="584" spans="1:2" x14ac:dyDescent="0.25">
      <c r="A584">
        <v>5.9526238441467285</v>
      </c>
      <c r="B584">
        <v>363.21945190429688</v>
      </c>
    </row>
    <row r="585" spans="1:2" x14ac:dyDescent="0.25">
      <c r="A585">
        <v>5.9629693031311035</v>
      </c>
      <c r="B585">
        <v>362.86471557617188</v>
      </c>
    </row>
    <row r="586" spans="1:2" x14ac:dyDescent="0.25">
      <c r="A586">
        <v>5.9735894203186035</v>
      </c>
      <c r="B586">
        <v>362.62460327148438</v>
      </c>
    </row>
    <row r="587" spans="1:2" x14ac:dyDescent="0.25">
      <c r="A587">
        <v>5.984041690826416</v>
      </c>
      <c r="B587">
        <v>362.16513061523438</v>
      </c>
    </row>
    <row r="588" spans="1:2" x14ac:dyDescent="0.25">
      <c r="A588">
        <v>5.994265079498291</v>
      </c>
      <c r="B588">
        <v>361.54257202148438</v>
      </c>
    </row>
    <row r="589" spans="1:2" x14ac:dyDescent="0.25">
      <c r="A589">
        <v>6.0045876502990723</v>
      </c>
      <c r="B589">
        <v>361.08773803710938</v>
      </c>
    </row>
    <row r="590" spans="1:2" x14ac:dyDescent="0.25">
      <c r="A590">
        <v>6.0150704383850098</v>
      </c>
      <c r="B590">
        <v>360.72250366210938</v>
      </c>
    </row>
    <row r="591" spans="1:2" x14ac:dyDescent="0.25">
      <c r="A591">
        <v>6.0253090858459473</v>
      </c>
      <c r="B591">
        <v>360.06625366210938</v>
      </c>
    </row>
    <row r="592" spans="1:2" x14ac:dyDescent="0.25">
      <c r="A592">
        <v>6.0356545448303223</v>
      </c>
      <c r="B592">
        <v>359.81094360351563</v>
      </c>
    </row>
    <row r="593" spans="1:2" x14ac:dyDescent="0.25">
      <c r="A593">
        <v>6.0464119911193848</v>
      </c>
      <c r="B593">
        <v>359.68038940429688</v>
      </c>
    </row>
    <row r="594" spans="1:2" x14ac:dyDescent="0.25">
      <c r="A594">
        <v>6.0568184852600098</v>
      </c>
      <c r="B594">
        <v>359.30596923828125</v>
      </c>
    </row>
    <row r="595" spans="1:2" x14ac:dyDescent="0.25">
      <c r="A595">
        <v>6.067080020904541</v>
      </c>
      <c r="B595">
        <v>358.79522705078125</v>
      </c>
    </row>
    <row r="596" spans="1:2" x14ac:dyDescent="0.25">
      <c r="A596">
        <v>6.0773720741271973</v>
      </c>
      <c r="B596">
        <v>358.61758422851563</v>
      </c>
    </row>
    <row r="597" spans="1:2" x14ac:dyDescent="0.25">
      <c r="A597">
        <v>6.0879769325256348</v>
      </c>
      <c r="B597">
        <v>358.68441772460938</v>
      </c>
    </row>
    <row r="598" spans="1:2" x14ac:dyDescent="0.25">
      <c r="A598">
        <v>6.0985665321350098</v>
      </c>
      <c r="B598">
        <v>358.32473754882813</v>
      </c>
    </row>
    <row r="599" spans="1:2" x14ac:dyDescent="0.25">
      <c r="A599">
        <v>6.110598087310791</v>
      </c>
      <c r="B599">
        <v>358.02297973632813</v>
      </c>
    </row>
    <row r="600" spans="1:2" x14ac:dyDescent="0.25">
      <c r="A600">
        <v>6.1213860511779785</v>
      </c>
      <c r="B600">
        <v>358.18753051757813</v>
      </c>
    </row>
    <row r="601" spans="1:2" x14ac:dyDescent="0.25">
      <c r="A601">
        <v>6.1317620277404785</v>
      </c>
      <c r="B601">
        <v>358.08749389648438</v>
      </c>
    </row>
    <row r="602" spans="1:2" x14ac:dyDescent="0.25">
      <c r="A602">
        <v>6.141939640045166</v>
      </c>
      <c r="B602">
        <v>357.87979125976563</v>
      </c>
    </row>
    <row r="603" spans="1:2" x14ac:dyDescent="0.25">
      <c r="A603">
        <v>6.1524834632873535</v>
      </c>
      <c r="B603">
        <v>357.95431518554688</v>
      </c>
    </row>
    <row r="604" spans="1:2" x14ac:dyDescent="0.25">
      <c r="A604">
        <v>6.1630501747131348</v>
      </c>
      <c r="B604">
        <v>357.88348388671875</v>
      </c>
    </row>
    <row r="605" spans="1:2" x14ac:dyDescent="0.25">
      <c r="A605">
        <v>6.1736702919006348</v>
      </c>
      <c r="B605">
        <v>357.24969482421875</v>
      </c>
    </row>
    <row r="606" spans="1:2" x14ac:dyDescent="0.25">
      <c r="A606">
        <v>6.1837410926818848</v>
      </c>
      <c r="B606">
        <v>356.76678466796875</v>
      </c>
    </row>
    <row r="607" spans="1:2" x14ac:dyDescent="0.25">
      <c r="A607">
        <v>6.1944832801818848</v>
      </c>
      <c r="B607">
        <v>356.55267333984375</v>
      </c>
    </row>
    <row r="608" spans="1:2" x14ac:dyDescent="0.25">
      <c r="A608">
        <v>6.2048821449279785</v>
      </c>
      <c r="B608">
        <v>356.19317626953125</v>
      </c>
    </row>
    <row r="609" spans="1:2" x14ac:dyDescent="0.25">
      <c r="A609">
        <v>6.2150979042053223</v>
      </c>
      <c r="B609">
        <v>355.60186767578125</v>
      </c>
    </row>
    <row r="610" spans="1:2" x14ac:dyDescent="0.25">
      <c r="A610">
        <v>6.2254128456115723</v>
      </c>
      <c r="B610">
        <v>355.35061645507813</v>
      </c>
    </row>
    <row r="611" spans="1:2" x14ac:dyDescent="0.25">
      <c r="A611">
        <v>6.2359566688537598</v>
      </c>
      <c r="B611">
        <v>355.20248413085938</v>
      </c>
    </row>
    <row r="612" spans="1:2" x14ac:dyDescent="0.25">
      <c r="A612">
        <v>6.2463021278381348</v>
      </c>
      <c r="B612">
        <v>354.67660522460938</v>
      </c>
    </row>
    <row r="613" spans="1:2" x14ac:dyDescent="0.25">
      <c r="A613">
        <v>6.2564644813537598</v>
      </c>
      <c r="B613">
        <v>354.32846069335938</v>
      </c>
    </row>
    <row r="614" spans="1:2" x14ac:dyDescent="0.25">
      <c r="A614">
        <v>6.2672219276428223</v>
      </c>
      <c r="B614">
        <v>354.07681274414063</v>
      </c>
    </row>
    <row r="615" spans="1:2" x14ac:dyDescent="0.25">
      <c r="A615">
        <v>6.277437686920166</v>
      </c>
      <c r="B615">
        <v>353.70669555664063</v>
      </c>
    </row>
    <row r="616" spans="1:2" x14ac:dyDescent="0.25">
      <c r="A616">
        <v>6.2879738807678223</v>
      </c>
      <c r="B616">
        <v>353.07290649414063</v>
      </c>
    </row>
    <row r="617" spans="1:2" x14ac:dyDescent="0.25">
      <c r="A617">
        <v>6.2982125282287598</v>
      </c>
      <c r="B617">
        <v>352.60025024414063</v>
      </c>
    </row>
    <row r="618" spans="1:2" x14ac:dyDescent="0.25">
      <c r="A618">
        <v>6.3088631629943848</v>
      </c>
      <c r="B618">
        <v>352.37503051757813</v>
      </c>
    </row>
    <row r="619" spans="1:2" x14ac:dyDescent="0.25">
      <c r="A619">
        <v>6.3193154335021973</v>
      </c>
      <c r="B619">
        <v>352.05447387695313</v>
      </c>
    </row>
    <row r="620" spans="1:2" x14ac:dyDescent="0.25">
      <c r="A620">
        <v>6.3295235633850098</v>
      </c>
      <c r="B620">
        <v>351.66555786132813</v>
      </c>
    </row>
    <row r="621" spans="1:2" x14ac:dyDescent="0.25">
      <c r="A621">
        <v>6.3399910926818848</v>
      </c>
      <c r="B621">
        <v>351.46511840820313</v>
      </c>
    </row>
    <row r="622" spans="1:2" x14ac:dyDescent="0.25">
      <c r="A622">
        <v>6.3503060340881348</v>
      </c>
      <c r="B622">
        <v>351.41763305664063</v>
      </c>
    </row>
    <row r="623" spans="1:2" x14ac:dyDescent="0.25">
      <c r="A623">
        <v>6.3606667518615723</v>
      </c>
      <c r="B623">
        <v>351.30709838867188</v>
      </c>
    </row>
    <row r="624" spans="1:2" x14ac:dyDescent="0.25">
      <c r="A624">
        <v>6.3711495399475098</v>
      </c>
      <c r="B624">
        <v>351.61251831054688</v>
      </c>
    </row>
    <row r="625" spans="1:2" x14ac:dyDescent="0.25">
      <c r="A625">
        <v>6.3820595741271973</v>
      </c>
      <c r="B625">
        <v>351.65194702148438</v>
      </c>
    </row>
    <row r="626" spans="1:2" x14ac:dyDescent="0.25">
      <c r="A626">
        <v>6.3925957679748535</v>
      </c>
      <c r="B626">
        <v>351.32894897460938</v>
      </c>
    </row>
    <row r="627" spans="1:2" x14ac:dyDescent="0.25">
      <c r="A627">
        <v>6.404634952545166</v>
      </c>
      <c r="B627">
        <v>350.95675659179688</v>
      </c>
    </row>
    <row r="628" spans="1:2" x14ac:dyDescent="0.25">
      <c r="A628">
        <v>6.415285587310791</v>
      </c>
      <c r="B628">
        <v>351.07293701171875</v>
      </c>
    </row>
    <row r="629" spans="1:2" x14ac:dyDescent="0.25">
      <c r="A629">
        <v>6.425600528717041</v>
      </c>
      <c r="B629">
        <v>351.27166748046875</v>
      </c>
    </row>
    <row r="630" spans="1:2" x14ac:dyDescent="0.25">
      <c r="A630">
        <v>6.4359841346740723</v>
      </c>
      <c r="B630">
        <v>351.02716064453125</v>
      </c>
    </row>
    <row r="631" spans="1:2" x14ac:dyDescent="0.25">
      <c r="A631">
        <v>6.4462032318115234</v>
      </c>
      <c r="B631">
        <v>351.122314453125</v>
      </c>
    </row>
    <row r="632" spans="1:2" x14ac:dyDescent="0.25">
      <c r="A632">
        <v>6.4568996429443359</v>
      </c>
      <c r="B632">
        <v>351.528564453125</v>
      </c>
    </row>
    <row r="633" spans="1:2" x14ac:dyDescent="0.25">
      <c r="A633">
        <v>6.4672145843505859</v>
      </c>
      <c r="B633">
        <v>351.69412231445313</v>
      </c>
    </row>
    <row r="634" spans="1:2" x14ac:dyDescent="0.25">
      <c r="A634">
        <v>6.4774303436279297</v>
      </c>
      <c r="B634">
        <v>351.96853637695313</v>
      </c>
    </row>
    <row r="635" spans="1:2" x14ac:dyDescent="0.25">
      <c r="A635">
        <v>6.4878978729248047</v>
      </c>
      <c r="B635">
        <v>352.37283325195313</v>
      </c>
    </row>
    <row r="636" spans="1:2" x14ac:dyDescent="0.25">
      <c r="A636">
        <v>6.4982891082763672</v>
      </c>
      <c r="B636">
        <v>352.74356079101563</v>
      </c>
    </row>
    <row r="637" spans="1:2" x14ac:dyDescent="0.25">
      <c r="A637">
        <v>6.5087261199951172</v>
      </c>
      <c r="B637">
        <v>352.74508666992188</v>
      </c>
    </row>
    <row r="638" spans="1:2" x14ac:dyDescent="0.25">
      <c r="A638">
        <v>6.5189723968505859</v>
      </c>
      <c r="B638">
        <v>352.89523315429688</v>
      </c>
    </row>
    <row r="639" spans="1:2" x14ac:dyDescent="0.25">
      <c r="A639">
        <v>6.5297145843505859</v>
      </c>
      <c r="B639">
        <v>353.24288940429688</v>
      </c>
    </row>
    <row r="640" spans="1:2" x14ac:dyDescent="0.25">
      <c r="A640">
        <v>6.5402126312255859</v>
      </c>
      <c r="B640">
        <v>353.18893432617188</v>
      </c>
    </row>
    <row r="641" spans="1:2" x14ac:dyDescent="0.25">
      <c r="A641">
        <v>6.5503444671630859</v>
      </c>
      <c r="B641">
        <v>353.09698486328125</v>
      </c>
    </row>
    <row r="642" spans="1:2" x14ac:dyDescent="0.25">
      <c r="A642">
        <v>6.5607357025146484</v>
      </c>
      <c r="B642">
        <v>353.52618408203125</v>
      </c>
    </row>
    <row r="643" spans="1:2" x14ac:dyDescent="0.25">
      <c r="A643">
        <v>6.5712795257568359</v>
      </c>
      <c r="B643">
        <v>353.89849853515625</v>
      </c>
    </row>
    <row r="644" spans="1:2" x14ac:dyDescent="0.25">
      <c r="A644">
        <v>6.5816097259521484</v>
      </c>
      <c r="B644">
        <v>353.92886352539063</v>
      </c>
    </row>
    <row r="645" spans="1:2" x14ac:dyDescent="0.25">
      <c r="A645">
        <v>6.5918941497802734</v>
      </c>
      <c r="B645">
        <v>354.28506469726563</v>
      </c>
    </row>
    <row r="646" spans="1:2" x14ac:dyDescent="0.25">
      <c r="A646">
        <v>6.6028194427490234</v>
      </c>
      <c r="B646">
        <v>354.67819213867188</v>
      </c>
    </row>
    <row r="647" spans="1:2" x14ac:dyDescent="0.25">
      <c r="A647">
        <v>6.6132183074951172</v>
      </c>
      <c r="B647">
        <v>354.92276000976563</v>
      </c>
    </row>
    <row r="648" spans="1:2" x14ac:dyDescent="0.25">
      <c r="A648">
        <v>6.6235408782958984</v>
      </c>
      <c r="B648">
        <v>354.91409301757813</v>
      </c>
    </row>
    <row r="649" spans="1:2" x14ac:dyDescent="0.25">
      <c r="A649">
        <v>6.6338634490966797</v>
      </c>
      <c r="B649">
        <v>354.98342895507813</v>
      </c>
    </row>
    <row r="650" spans="1:2" x14ac:dyDescent="0.25">
      <c r="A650">
        <v>6.6444072723388672</v>
      </c>
      <c r="B650">
        <v>355.23281860351563</v>
      </c>
    </row>
    <row r="651" spans="1:2" x14ac:dyDescent="0.25">
      <c r="A651">
        <v>6.6549205780029297</v>
      </c>
      <c r="B651">
        <v>355.1663818359375</v>
      </c>
    </row>
    <row r="652" spans="1:2" x14ac:dyDescent="0.25">
      <c r="A652">
        <v>6.6669445037841797</v>
      </c>
      <c r="B652">
        <v>355.30853271484375</v>
      </c>
    </row>
    <row r="653" spans="1:2" x14ac:dyDescent="0.25">
      <c r="A653">
        <v>6.6777019500732422</v>
      </c>
      <c r="B653">
        <v>355.82366943359375</v>
      </c>
    </row>
    <row r="654" spans="1:2" x14ac:dyDescent="0.25">
      <c r="A654">
        <v>6.6879405975341797</v>
      </c>
      <c r="B654">
        <v>356.193115234375</v>
      </c>
    </row>
    <row r="655" spans="1:2" x14ac:dyDescent="0.25">
      <c r="A655">
        <v>6.6981334686279297</v>
      </c>
      <c r="B655">
        <v>356.4608154296875</v>
      </c>
    </row>
    <row r="656" spans="1:2" x14ac:dyDescent="0.25">
      <c r="A656">
        <v>6.7085857391357422</v>
      </c>
      <c r="B656">
        <v>356.9647216796875</v>
      </c>
    </row>
    <row r="657" spans="1:2" x14ac:dyDescent="0.25">
      <c r="A657">
        <v>6.7191905975341797</v>
      </c>
      <c r="B657">
        <v>357.3768310546875</v>
      </c>
    </row>
    <row r="658" spans="1:2" x14ac:dyDescent="0.25">
      <c r="A658">
        <v>6.7297801971435547</v>
      </c>
      <c r="B658">
        <v>357.1444091796875</v>
      </c>
    </row>
    <row r="659" spans="1:2" x14ac:dyDescent="0.25">
      <c r="A659">
        <v>6.7397975921630859</v>
      </c>
      <c r="B659">
        <v>357.07296752929688</v>
      </c>
    </row>
    <row r="660" spans="1:2" x14ac:dyDescent="0.25">
      <c r="A660">
        <v>6.7504787445068359</v>
      </c>
      <c r="B660">
        <v>357.44674682617188</v>
      </c>
    </row>
    <row r="661" spans="1:2" x14ac:dyDescent="0.25">
      <c r="A661">
        <v>6.7609386444091797</v>
      </c>
      <c r="B661">
        <v>357.76766967773438</v>
      </c>
    </row>
    <row r="662" spans="1:2" x14ac:dyDescent="0.25">
      <c r="A662">
        <v>6.7711696624755859</v>
      </c>
      <c r="B662">
        <v>357.93472290039063</v>
      </c>
    </row>
    <row r="663" spans="1:2" x14ac:dyDescent="0.25">
      <c r="A663">
        <v>6.7815456390380859</v>
      </c>
      <c r="B663">
        <v>358.32522583007813</v>
      </c>
    </row>
    <row r="664" spans="1:2" x14ac:dyDescent="0.25">
      <c r="A664">
        <v>6.7922267913818359</v>
      </c>
      <c r="B664">
        <v>358.59451293945313</v>
      </c>
    </row>
    <row r="665" spans="1:2" x14ac:dyDescent="0.25">
      <c r="A665">
        <v>6.8025417327880859</v>
      </c>
      <c r="B665">
        <v>358.77679443359375</v>
      </c>
    </row>
    <row r="666" spans="1:2" x14ac:dyDescent="0.25">
      <c r="A666">
        <v>6.8127346038818359</v>
      </c>
      <c r="B666">
        <v>359.30267333984375</v>
      </c>
    </row>
    <row r="667" spans="1:2" x14ac:dyDescent="0.25">
      <c r="A667">
        <v>6.8234920501708984</v>
      </c>
      <c r="B667">
        <v>359.85394287109375</v>
      </c>
    </row>
    <row r="668" spans="1:2" x14ac:dyDescent="0.25">
      <c r="A668">
        <v>6.8338603973388672</v>
      </c>
      <c r="B668">
        <v>360.29144287109375</v>
      </c>
    </row>
    <row r="669" spans="1:2" x14ac:dyDescent="0.25">
      <c r="A669">
        <v>6.8444805145263672</v>
      </c>
      <c r="B669">
        <v>360.31011962890625</v>
      </c>
    </row>
    <row r="670" spans="1:2" x14ac:dyDescent="0.25">
      <c r="A670">
        <v>6.8547039031982422</v>
      </c>
      <c r="B670">
        <v>360.28436279296875</v>
      </c>
    </row>
    <row r="671" spans="1:2" x14ac:dyDescent="0.25">
      <c r="A671">
        <v>6.8652935028076172</v>
      </c>
      <c r="B671">
        <v>360.42562866210938</v>
      </c>
    </row>
    <row r="672" spans="1:2" x14ac:dyDescent="0.25">
      <c r="A672">
        <v>6.8758296966552734</v>
      </c>
      <c r="B672">
        <v>360.49667358398438</v>
      </c>
    </row>
    <row r="673" spans="1:2" x14ac:dyDescent="0.25">
      <c r="A673">
        <v>6.8858318328857422</v>
      </c>
      <c r="B673">
        <v>360.53875732421875</v>
      </c>
    </row>
    <row r="674" spans="1:2" x14ac:dyDescent="0.25">
      <c r="A674">
        <v>6.8963909149169922</v>
      </c>
      <c r="B674">
        <v>360.88555908203125</v>
      </c>
    </row>
    <row r="675" spans="1:2" x14ac:dyDescent="0.25">
      <c r="A675">
        <v>6.9066371917724609</v>
      </c>
      <c r="B675">
        <v>361.16094970703125</v>
      </c>
    </row>
    <row r="676" spans="1:2" x14ac:dyDescent="0.25">
      <c r="A676">
        <v>6.9169368743896484</v>
      </c>
      <c r="B676">
        <v>361.11651611328125</v>
      </c>
    </row>
    <row r="677" spans="1:2" x14ac:dyDescent="0.25">
      <c r="A677">
        <v>6.9273586273193359</v>
      </c>
      <c r="B677">
        <v>361.55499267578125</v>
      </c>
    </row>
    <row r="678" spans="1:2" x14ac:dyDescent="0.25">
      <c r="A678">
        <v>6.9381160736083984</v>
      </c>
      <c r="B678">
        <v>361.97344970703125</v>
      </c>
    </row>
    <row r="679" spans="1:2" x14ac:dyDescent="0.25">
      <c r="A679">
        <v>6.9486598968505859</v>
      </c>
      <c r="B679">
        <v>361.93121337890625</v>
      </c>
    </row>
    <row r="680" spans="1:2" x14ac:dyDescent="0.25">
      <c r="A680">
        <v>6.9587306976318359</v>
      </c>
      <c r="B680">
        <v>361.7020263671875</v>
      </c>
    </row>
    <row r="681" spans="1:2" x14ac:dyDescent="0.25">
      <c r="A681">
        <v>6.9691066741943359</v>
      </c>
      <c r="B681">
        <v>361.630859375</v>
      </c>
    </row>
    <row r="682" spans="1:2" x14ac:dyDescent="0.25">
      <c r="A682">
        <v>6.9795894622802734</v>
      </c>
      <c r="B682">
        <v>361.68560791015625</v>
      </c>
    </row>
    <row r="683" spans="1:2" x14ac:dyDescent="0.25">
      <c r="A683">
        <v>6.9900035858154297</v>
      </c>
      <c r="B683">
        <v>361.45538330078125</v>
      </c>
    </row>
    <row r="684" spans="1:2" x14ac:dyDescent="0.25">
      <c r="A684">
        <v>7.0002422332763672</v>
      </c>
      <c r="B684">
        <v>361.39385986328125</v>
      </c>
    </row>
    <row r="685" spans="1:2" x14ac:dyDescent="0.25">
      <c r="A685">
        <v>7.0110149383544922</v>
      </c>
      <c r="B685">
        <v>361.5010986328125</v>
      </c>
    </row>
    <row r="686" spans="1:2" x14ac:dyDescent="0.25">
      <c r="A686">
        <v>7.0212688446044922</v>
      </c>
      <c r="B686">
        <v>361.418212890625</v>
      </c>
    </row>
    <row r="687" spans="1:2" x14ac:dyDescent="0.25">
      <c r="A687">
        <v>7.0314540863037109</v>
      </c>
      <c r="B687">
        <v>361.38265991210938</v>
      </c>
    </row>
    <row r="688" spans="1:2" x14ac:dyDescent="0.25">
      <c r="A688">
        <v>7.0420436859130859</v>
      </c>
      <c r="B688">
        <v>361.78524780273438</v>
      </c>
    </row>
    <row r="689" spans="1:2" x14ac:dyDescent="0.25">
      <c r="A689">
        <v>7.0527782440185547</v>
      </c>
      <c r="B689">
        <v>361.94454956054688</v>
      </c>
    </row>
    <row r="690" spans="1:2" x14ac:dyDescent="0.25">
      <c r="A690">
        <v>7.0632076263427734</v>
      </c>
      <c r="B690">
        <v>361.50167846679688</v>
      </c>
    </row>
    <row r="691" spans="1:2" x14ac:dyDescent="0.25">
      <c r="A691">
        <v>7.0733013153076172</v>
      </c>
      <c r="B691">
        <v>361.34591674804688</v>
      </c>
    </row>
    <row r="692" spans="1:2" x14ac:dyDescent="0.25">
      <c r="A692">
        <v>7.0841503143310547</v>
      </c>
      <c r="B692">
        <v>361.39132690429688</v>
      </c>
    </row>
    <row r="693" spans="1:2" x14ac:dyDescent="0.25">
      <c r="A693">
        <v>7.0944652557373047</v>
      </c>
      <c r="B693">
        <v>361.20492553710938</v>
      </c>
    </row>
    <row r="694" spans="1:2" x14ac:dyDescent="0.25">
      <c r="A694">
        <v>7.1047039031982422</v>
      </c>
      <c r="B694">
        <v>360.65658569335938</v>
      </c>
    </row>
    <row r="695" spans="1:2" x14ac:dyDescent="0.25">
      <c r="A695">
        <v>7.1148967742919922</v>
      </c>
      <c r="B695">
        <v>360.51290893554688</v>
      </c>
    </row>
    <row r="696" spans="1:2" x14ac:dyDescent="0.25">
      <c r="A696">
        <v>7.1256237030029297</v>
      </c>
      <c r="B696">
        <v>360.57455444335938</v>
      </c>
    </row>
    <row r="697" spans="1:2" x14ac:dyDescent="0.25">
      <c r="A697">
        <v>7.1359462738037109</v>
      </c>
      <c r="B697">
        <v>360.32833862304688</v>
      </c>
    </row>
    <row r="698" spans="1:2" x14ac:dyDescent="0.25">
      <c r="A698">
        <v>7.1460018157958984</v>
      </c>
      <c r="B698">
        <v>360.34027099609375</v>
      </c>
    </row>
    <row r="699" spans="1:2" x14ac:dyDescent="0.25">
      <c r="A699">
        <v>7.1568050384521484</v>
      </c>
      <c r="B699">
        <v>360.45355224609375</v>
      </c>
    </row>
    <row r="700" spans="1:2" x14ac:dyDescent="0.25">
      <c r="A700">
        <v>7.1670665740966797</v>
      </c>
      <c r="B700">
        <v>360.34970092773438</v>
      </c>
    </row>
    <row r="701" spans="1:2" x14ac:dyDescent="0.25">
      <c r="A701">
        <v>7.1775112152099609</v>
      </c>
      <c r="B701">
        <v>359.86337280273438</v>
      </c>
    </row>
    <row r="702" spans="1:2" x14ac:dyDescent="0.25">
      <c r="A702">
        <v>7.1877956390380859</v>
      </c>
      <c r="B702">
        <v>359.61019897460938</v>
      </c>
    </row>
    <row r="703" spans="1:2" x14ac:dyDescent="0.25">
      <c r="A703">
        <v>7.1985073089599609</v>
      </c>
      <c r="B703">
        <v>359.5648193359375</v>
      </c>
    </row>
    <row r="704" spans="1:2" x14ac:dyDescent="0.25">
      <c r="A704">
        <v>7.2088985443115234</v>
      </c>
      <c r="B704">
        <v>359.193115234375</v>
      </c>
    </row>
    <row r="705" spans="1:2" x14ac:dyDescent="0.25">
      <c r="A705">
        <v>7.2189846038818359</v>
      </c>
      <c r="B705">
        <v>358.822509765625</v>
      </c>
    </row>
    <row r="706" spans="1:2" x14ac:dyDescent="0.25">
      <c r="A706">
        <v>7.2295284271240234</v>
      </c>
      <c r="B706">
        <v>358.81878662109375</v>
      </c>
    </row>
    <row r="707" spans="1:2" x14ac:dyDescent="0.25">
      <c r="A707">
        <v>7.2399272918701172</v>
      </c>
      <c r="B707">
        <v>358.61871337890625</v>
      </c>
    </row>
    <row r="708" spans="1:2" x14ac:dyDescent="0.25">
      <c r="A708">
        <v>7.2502498626708984</v>
      </c>
      <c r="B708">
        <v>358.11700439453125</v>
      </c>
    </row>
    <row r="709" spans="1:2" x14ac:dyDescent="0.25">
      <c r="A709">
        <v>7.2607021331787109</v>
      </c>
      <c r="B709">
        <v>358.16961669921875</v>
      </c>
    </row>
    <row r="710" spans="1:2" x14ac:dyDescent="0.25">
      <c r="A710">
        <v>7.2716274261474609</v>
      </c>
      <c r="B710">
        <v>358.21746826171875</v>
      </c>
    </row>
    <row r="711" spans="1:2" x14ac:dyDescent="0.25">
      <c r="A711">
        <v>7.2819957733154297</v>
      </c>
      <c r="B711">
        <v>357.94033813476563</v>
      </c>
    </row>
    <row r="712" spans="1:2" x14ac:dyDescent="0.25">
      <c r="A712">
        <v>7.2922115325927734</v>
      </c>
      <c r="B712">
        <v>357.50747680664063</v>
      </c>
    </row>
    <row r="713" spans="1:2" x14ac:dyDescent="0.25">
      <c r="A713">
        <v>7.3026485443115234</v>
      </c>
      <c r="B713">
        <v>357.13833618164063</v>
      </c>
    </row>
    <row r="714" spans="1:2" x14ac:dyDescent="0.25">
      <c r="A714">
        <v>7.3130702972412109</v>
      </c>
      <c r="B714">
        <v>356.85464477539063</v>
      </c>
    </row>
    <row r="715" spans="1:2" x14ac:dyDescent="0.25">
      <c r="A715">
        <v>7.3236141204833984</v>
      </c>
      <c r="B715">
        <v>356.29946899414063</v>
      </c>
    </row>
    <row r="716" spans="1:2" x14ac:dyDescent="0.25">
      <c r="A716">
        <v>7.3337154388427734</v>
      </c>
      <c r="B716">
        <v>355.91567993164063</v>
      </c>
    </row>
    <row r="717" spans="1:2" x14ac:dyDescent="0.25">
      <c r="A717">
        <v>7.3443965911865234</v>
      </c>
      <c r="B717">
        <v>355.67257690429688</v>
      </c>
    </row>
    <row r="718" spans="1:2" x14ac:dyDescent="0.25">
      <c r="A718">
        <v>7.3544750213623047</v>
      </c>
      <c r="B718">
        <v>355.33822631835938</v>
      </c>
    </row>
    <row r="719" spans="1:2" x14ac:dyDescent="0.25">
      <c r="A719">
        <v>7.3648204803466797</v>
      </c>
      <c r="B719">
        <v>355.06759643554688</v>
      </c>
    </row>
    <row r="720" spans="1:2" x14ac:dyDescent="0.25">
      <c r="A720">
        <v>7.3752727508544922</v>
      </c>
      <c r="B720">
        <v>355.09933471679688</v>
      </c>
    </row>
    <row r="721" spans="1:2" x14ac:dyDescent="0.25">
      <c r="A721">
        <v>7.3860301971435547</v>
      </c>
      <c r="B721">
        <v>355.00784301757813</v>
      </c>
    </row>
    <row r="722" spans="1:2" x14ac:dyDescent="0.25">
      <c r="A722">
        <v>7.3964977264404297</v>
      </c>
      <c r="B722">
        <v>354.30276489257813</v>
      </c>
    </row>
    <row r="723" spans="1:2" x14ac:dyDescent="0.25">
      <c r="A723">
        <v>7.4084682464599609</v>
      </c>
      <c r="B723">
        <v>353.89364624023438</v>
      </c>
    </row>
    <row r="724" spans="1:2" x14ac:dyDescent="0.25">
      <c r="A724">
        <v>7.4192256927490234</v>
      </c>
      <c r="B724">
        <v>354.06881713867188</v>
      </c>
    </row>
    <row r="725" spans="1:2" x14ac:dyDescent="0.25">
      <c r="A725">
        <v>7.4298152923583984</v>
      </c>
      <c r="B725">
        <v>353.87057495117188</v>
      </c>
    </row>
    <row r="726" spans="1:2" x14ac:dyDescent="0.25">
      <c r="A726">
        <v>7.4399776458740234</v>
      </c>
      <c r="B726">
        <v>353.40890502929688</v>
      </c>
    </row>
    <row r="727" spans="1:2" x14ac:dyDescent="0.25">
      <c r="A727">
        <v>7.4502773284912109</v>
      </c>
      <c r="B727">
        <v>353.20053100585938</v>
      </c>
    </row>
    <row r="728" spans="1:2" x14ac:dyDescent="0.25">
      <c r="A728">
        <v>7.4609279632568359</v>
      </c>
      <c r="B728">
        <v>353.060791015625</v>
      </c>
    </row>
    <row r="729" spans="1:2" x14ac:dyDescent="0.25">
      <c r="A729">
        <v>7.4712505340576172</v>
      </c>
      <c r="B729">
        <v>352.712646484375</v>
      </c>
    </row>
    <row r="730" spans="1:2" x14ac:dyDescent="0.25">
      <c r="A730">
        <v>7.4814586639404297</v>
      </c>
      <c r="B730">
        <v>352.75390625</v>
      </c>
    </row>
    <row r="731" spans="1:2" x14ac:dyDescent="0.25">
      <c r="A731">
        <v>7.4923205375671387</v>
      </c>
      <c r="B731">
        <v>352.95068359375</v>
      </c>
    </row>
    <row r="732" spans="1:2" x14ac:dyDescent="0.25">
      <c r="A732">
        <v>7.5027041435241699</v>
      </c>
      <c r="B732">
        <v>352.87408447265625</v>
      </c>
    </row>
    <row r="733" spans="1:2" x14ac:dyDescent="0.25">
      <c r="A733">
        <v>7.5131335258483887</v>
      </c>
      <c r="B733">
        <v>352.51739501953125</v>
      </c>
    </row>
    <row r="734" spans="1:2" x14ac:dyDescent="0.25">
      <c r="A734">
        <v>7.5235095024108887</v>
      </c>
      <c r="B734">
        <v>352.341796875</v>
      </c>
    </row>
    <row r="735" spans="1:2" x14ac:dyDescent="0.25">
      <c r="A735">
        <v>7.5340685844421387</v>
      </c>
      <c r="B735">
        <v>352.25726318359375</v>
      </c>
    </row>
    <row r="736" spans="1:2" x14ac:dyDescent="0.25">
      <c r="A736">
        <v>7.5445513725280762</v>
      </c>
      <c r="B736">
        <v>351.90582275390625</v>
      </c>
    </row>
    <row r="737" spans="1:2" x14ac:dyDescent="0.25">
      <c r="A737">
        <v>7.5566439628601074</v>
      </c>
      <c r="B737">
        <v>351.64697265625</v>
      </c>
    </row>
    <row r="738" spans="1:2" x14ac:dyDescent="0.25">
      <c r="A738">
        <v>7.5672945976257324</v>
      </c>
      <c r="B738">
        <v>351.602783203125</v>
      </c>
    </row>
    <row r="739" spans="1:2" x14ac:dyDescent="0.25">
      <c r="A739">
        <v>7.5775637626647949</v>
      </c>
      <c r="B739">
        <v>351.287109375</v>
      </c>
    </row>
    <row r="740" spans="1:2" x14ac:dyDescent="0.25">
      <c r="A740">
        <v>7.5877413749694824</v>
      </c>
      <c r="B740">
        <v>350.9246826171875</v>
      </c>
    </row>
    <row r="741" spans="1:2" x14ac:dyDescent="0.25">
      <c r="A741">
        <v>7.5981783866882324</v>
      </c>
      <c r="B741">
        <v>350.96551513671875</v>
      </c>
    </row>
    <row r="742" spans="1:2" x14ac:dyDescent="0.25">
      <c r="A742">
        <v>7.6088290214538574</v>
      </c>
      <c r="B742">
        <v>350.91046142578125</v>
      </c>
    </row>
    <row r="743" spans="1:2" x14ac:dyDescent="0.25">
      <c r="A743">
        <v>7.6194186210632324</v>
      </c>
      <c r="B743">
        <v>350.26007080078125</v>
      </c>
    </row>
    <row r="744" spans="1:2" x14ac:dyDescent="0.25">
      <c r="A744">
        <v>7.6314578056335449</v>
      </c>
      <c r="B744">
        <v>349.74652099609375</v>
      </c>
    </row>
    <row r="745" spans="1:2" x14ac:dyDescent="0.25">
      <c r="A745">
        <v>7.6421542167663574</v>
      </c>
      <c r="B745">
        <v>349.66372680664063</v>
      </c>
    </row>
    <row r="746" spans="1:2" x14ac:dyDescent="0.25">
      <c r="A746">
        <v>7.6526675224304199</v>
      </c>
      <c r="B746">
        <v>349.36434936523438</v>
      </c>
    </row>
    <row r="747" spans="1:2" x14ac:dyDescent="0.25">
      <c r="A747">
        <v>7.6629366874694824</v>
      </c>
      <c r="B747">
        <v>348.83212280273438</v>
      </c>
    </row>
    <row r="748" spans="1:2" x14ac:dyDescent="0.25">
      <c r="A748">
        <v>7.6732821464538574</v>
      </c>
      <c r="B748">
        <v>348.51864624023438</v>
      </c>
    </row>
    <row r="749" spans="1:2" x14ac:dyDescent="0.25">
      <c r="A749">
        <v>7.6837344169616699</v>
      </c>
      <c r="B749">
        <v>348.22091674804688</v>
      </c>
    </row>
    <row r="750" spans="1:2" x14ac:dyDescent="0.25">
      <c r="A750">
        <v>7.6941409111022949</v>
      </c>
      <c r="B750">
        <v>347.69406127929688</v>
      </c>
    </row>
    <row r="751" spans="1:2" x14ac:dyDescent="0.25">
      <c r="A751">
        <v>7.7043795585632324</v>
      </c>
      <c r="B751">
        <v>347.43112182617188</v>
      </c>
    </row>
    <row r="752" spans="1:2" x14ac:dyDescent="0.25">
      <c r="A752">
        <v>7.7151370048522949</v>
      </c>
      <c r="B752">
        <v>347.19760131835938</v>
      </c>
    </row>
    <row r="753" spans="1:2" x14ac:dyDescent="0.25">
      <c r="A753">
        <v>7.7257571220397949</v>
      </c>
      <c r="B753">
        <v>347.01840209960938</v>
      </c>
    </row>
    <row r="754" spans="1:2" x14ac:dyDescent="0.25">
      <c r="A754">
        <v>7.7360339164733887</v>
      </c>
      <c r="B754">
        <v>346.43002319335938</v>
      </c>
    </row>
    <row r="755" spans="1:2" x14ac:dyDescent="0.25">
      <c r="A755">
        <v>7.7463030815124512</v>
      </c>
      <c r="B755">
        <v>345.70541381835938</v>
      </c>
    </row>
    <row r="756" spans="1:2" x14ac:dyDescent="0.25">
      <c r="A756">
        <v>7.7568316459655762</v>
      </c>
      <c r="B756">
        <v>345.24667358398438</v>
      </c>
    </row>
    <row r="757" spans="1:2" x14ac:dyDescent="0.25">
      <c r="A757">
        <v>7.7674517631530762</v>
      </c>
      <c r="B757">
        <v>344.67147827148438</v>
      </c>
    </row>
    <row r="758" spans="1:2" x14ac:dyDescent="0.25">
      <c r="A758">
        <v>7.7774767875671387</v>
      </c>
      <c r="B758">
        <v>344.20785522460938</v>
      </c>
    </row>
    <row r="759" spans="1:2" x14ac:dyDescent="0.25">
      <c r="A759">
        <v>7.7880969047546387</v>
      </c>
      <c r="B759">
        <v>343.84457397460938</v>
      </c>
    </row>
    <row r="760" spans="1:2" x14ac:dyDescent="0.25">
      <c r="A760">
        <v>7.7982058525085449</v>
      </c>
      <c r="B760">
        <v>343.33773803710938</v>
      </c>
    </row>
    <row r="761" spans="1:2" x14ac:dyDescent="0.25">
      <c r="A761">
        <v>7.8085284233093262</v>
      </c>
      <c r="B761">
        <v>342.70297241210938</v>
      </c>
    </row>
    <row r="762" spans="1:2" x14ac:dyDescent="0.25">
      <c r="A762">
        <v>7.8190112113952637</v>
      </c>
      <c r="B762">
        <v>342.42263793945313</v>
      </c>
    </row>
    <row r="763" spans="1:2" x14ac:dyDescent="0.25">
      <c r="A763">
        <v>7.8297991752624512</v>
      </c>
      <c r="B763">
        <v>342.04934692382813</v>
      </c>
    </row>
    <row r="764" spans="1:2" x14ac:dyDescent="0.25">
      <c r="A764">
        <v>7.8403277397155762</v>
      </c>
      <c r="B764">
        <v>341.34622192382813</v>
      </c>
    </row>
    <row r="765" spans="1:2" x14ac:dyDescent="0.25">
      <c r="A765">
        <v>7.8522601127624512</v>
      </c>
      <c r="B765">
        <v>340.57131958007813</v>
      </c>
    </row>
    <row r="766" spans="1:2" x14ac:dyDescent="0.25">
      <c r="A766">
        <v>7.8630175590515137</v>
      </c>
      <c r="B766">
        <v>340.17922973632813</v>
      </c>
    </row>
    <row r="767" spans="1:2" x14ac:dyDescent="0.25">
      <c r="A767">
        <v>7.8733172416687012</v>
      </c>
      <c r="B767">
        <v>339.67630004882813</v>
      </c>
    </row>
    <row r="768" spans="1:2" x14ac:dyDescent="0.25">
      <c r="A768">
        <v>7.8836627006530762</v>
      </c>
      <c r="B768">
        <v>339.05862426757813</v>
      </c>
    </row>
    <row r="769" spans="1:2" x14ac:dyDescent="0.25">
      <c r="A769">
        <v>7.8940081596374512</v>
      </c>
      <c r="B769">
        <v>338.68045043945313</v>
      </c>
    </row>
    <row r="770" spans="1:2" x14ac:dyDescent="0.25">
      <c r="A770">
        <v>7.9046893119812012</v>
      </c>
      <c r="B770">
        <v>338.23367309570313</v>
      </c>
    </row>
    <row r="771" spans="1:2" x14ac:dyDescent="0.25">
      <c r="A771">
        <v>7.9150805473327637</v>
      </c>
      <c r="B771">
        <v>337.53250122070313</v>
      </c>
    </row>
    <row r="772" spans="1:2" x14ac:dyDescent="0.25">
      <c r="A772">
        <v>7.9251589775085449</v>
      </c>
      <c r="B772">
        <v>337.11648559570313</v>
      </c>
    </row>
    <row r="773" spans="1:2" x14ac:dyDescent="0.25">
      <c r="A773">
        <v>7.9360842704772949</v>
      </c>
      <c r="B773">
        <v>336.76638793945313</v>
      </c>
    </row>
    <row r="774" spans="1:2" x14ac:dyDescent="0.25">
      <c r="A774">
        <v>7.9463839530944824</v>
      </c>
      <c r="B774">
        <v>336.20681762695313</v>
      </c>
    </row>
    <row r="775" spans="1:2" x14ac:dyDescent="0.25">
      <c r="A775">
        <v>7.9568133354187012</v>
      </c>
      <c r="B775">
        <v>335.36013793945313</v>
      </c>
    </row>
    <row r="776" spans="1:2" x14ac:dyDescent="0.25">
      <c r="A776">
        <v>7.9672350883483887</v>
      </c>
      <c r="B776">
        <v>334.63601684570313</v>
      </c>
    </row>
    <row r="777" spans="1:2" x14ac:dyDescent="0.25">
      <c r="A777">
        <v>7.9778094291687012</v>
      </c>
      <c r="B777">
        <v>334.02273559570313</v>
      </c>
    </row>
    <row r="778" spans="1:2" x14ac:dyDescent="0.25">
      <c r="A778">
        <v>7.9882845878601074</v>
      </c>
      <c r="B778">
        <v>333.18093872070313</v>
      </c>
    </row>
    <row r="779" spans="1:2" x14ac:dyDescent="0.25">
      <c r="A779">
        <v>7.9983096122741699</v>
      </c>
      <c r="B779">
        <v>332.45339965820313</v>
      </c>
    </row>
    <row r="780" spans="1:2" x14ac:dyDescent="0.25">
      <c r="A780">
        <v>8.0088529586791992</v>
      </c>
      <c r="B780">
        <v>332.08230590820313</v>
      </c>
    </row>
    <row r="781" spans="1:2" x14ac:dyDescent="0.25">
      <c r="A781">
        <v>8.0191526412963867</v>
      </c>
      <c r="B781">
        <v>331.54861450195313</v>
      </c>
    </row>
    <row r="782" spans="1:2" x14ac:dyDescent="0.25">
      <c r="A782">
        <v>8.0255308151245117</v>
      </c>
      <c r="B782">
        <v>331.01736450195313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4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3.9784305095672607</v>
      </c>
    </row>
    <row r="5" spans="1:2" x14ac:dyDescent="0.25">
      <c r="A5">
        <v>-2.7162952392245643E-5</v>
      </c>
      <c r="B5">
        <v>3.9626796245574951</v>
      </c>
    </row>
    <row r="6" spans="1:2" x14ac:dyDescent="0.25">
      <c r="A6">
        <v>-5.4325904784491286E-5</v>
      </c>
      <c r="B6">
        <v>3.9348704814910889</v>
      </c>
    </row>
    <row r="7" spans="1:2" x14ac:dyDescent="0.25">
      <c r="A7">
        <v>-8.1488855357747525E-5</v>
      </c>
      <c r="B7">
        <v>3.9400508403778076</v>
      </c>
    </row>
    <row r="8" spans="1:2" x14ac:dyDescent="0.25">
      <c r="A8">
        <v>-1.0865180956898257E-4</v>
      </c>
      <c r="B8">
        <v>3.8932254314422607</v>
      </c>
    </row>
    <row r="9" spans="1:2" x14ac:dyDescent="0.25">
      <c r="A9">
        <v>-1.0865180956898257E-4</v>
      </c>
      <c r="B9">
        <v>3.9020946025848389</v>
      </c>
    </row>
    <row r="10" spans="1:2" x14ac:dyDescent="0.25">
      <c r="A10">
        <v>1.099056750535965E-2</v>
      </c>
      <c r="B10">
        <v>4.1298775672912598</v>
      </c>
    </row>
    <row r="11" spans="1:2" x14ac:dyDescent="0.25">
      <c r="A11">
        <v>2.14199498295784E-2</v>
      </c>
      <c r="B11">
        <v>4.2802681922912598</v>
      </c>
    </row>
    <row r="12" spans="1:2" x14ac:dyDescent="0.25">
      <c r="A12">
        <v>3.163570910692215E-2</v>
      </c>
      <c r="B12">
        <v>4.4052681922912598</v>
      </c>
    </row>
    <row r="13" spans="1:2" x14ac:dyDescent="0.25">
      <c r="A13">
        <v>4.20345738530159E-2</v>
      </c>
      <c r="B13">
        <v>4.5374703407287598</v>
      </c>
    </row>
    <row r="14" spans="1:2" x14ac:dyDescent="0.25">
      <c r="A14">
        <v>5.244869738817215E-2</v>
      </c>
      <c r="B14">
        <v>4.6777291297912598</v>
      </c>
    </row>
    <row r="15" spans="1:2" x14ac:dyDescent="0.25">
      <c r="A15">
        <v>6.26797154545784E-2</v>
      </c>
      <c r="B15">
        <v>4.8236031532287598</v>
      </c>
    </row>
    <row r="16" spans="1:2" x14ac:dyDescent="0.25">
      <c r="A16">
        <v>7.29488804936409E-2</v>
      </c>
      <c r="B16">
        <v>4.9658150672912598</v>
      </c>
    </row>
    <row r="17" spans="1:2" x14ac:dyDescent="0.25">
      <c r="A17">
        <v>8.38436558842659E-2</v>
      </c>
      <c r="B17">
        <v>5.0976510047912598</v>
      </c>
    </row>
    <row r="18" spans="1:2" x14ac:dyDescent="0.25">
      <c r="A18">
        <v>9.416622668504715E-2</v>
      </c>
      <c r="B18">
        <v>5.2228951454162598</v>
      </c>
    </row>
    <row r="19" spans="1:2" x14ac:dyDescent="0.25">
      <c r="A19">
        <v>0.1044582799077034</v>
      </c>
      <c r="B19">
        <v>5.3677926063537598</v>
      </c>
    </row>
    <row r="20" spans="1:2" x14ac:dyDescent="0.25">
      <c r="A20">
        <v>0.1146511510014534</v>
      </c>
      <c r="B20">
        <v>5.5346627235412598</v>
      </c>
    </row>
    <row r="21" spans="1:2" x14ac:dyDescent="0.25">
      <c r="A21">
        <v>0.1253780871629715</v>
      </c>
      <c r="B21">
        <v>5.6751656532287598</v>
      </c>
    </row>
    <row r="22" spans="1:2" x14ac:dyDescent="0.25">
      <c r="A22">
        <v>0.135891392827034</v>
      </c>
      <c r="B22">
        <v>5.8040719032287598</v>
      </c>
    </row>
    <row r="23" spans="1:2" x14ac:dyDescent="0.25">
      <c r="A23">
        <v>0.14597371220588684</v>
      </c>
      <c r="B23">
        <v>5.9373311996459961</v>
      </c>
    </row>
    <row r="24" spans="1:2" x14ac:dyDescent="0.25">
      <c r="A24">
        <v>0.15656331181526184</v>
      </c>
      <c r="B24">
        <v>6.0843038558959961</v>
      </c>
    </row>
    <row r="25" spans="1:2" x14ac:dyDescent="0.25">
      <c r="A25">
        <v>0.16680195927619934</v>
      </c>
      <c r="B25">
        <v>6.2447042465209961</v>
      </c>
    </row>
    <row r="26" spans="1:2" x14ac:dyDescent="0.25">
      <c r="A26">
        <v>0.17711690068244934</v>
      </c>
      <c r="B26">
        <v>6.4134054183959961</v>
      </c>
    </row>
    <row r="27" spans="1:2" x14ac:dyDescent="0.25">
      <c r="A27">
        <v>0.18773701786994934</v>
      </c>
      <c r="B27">
        <v>6.5972433090209961</v>
      </c>
    </row>
    <row r="28" spans="1:2" x14ac:dyDescent="0.25">
      <c r="A28">
        <v>0.19855549931526184</v>
      </c>
      <c r="B28">
        <v>6.7869405746459961</v>
      </c>
    </row>
    <row r="29" spans="1:2" x14ac:dyDescent="0.25">
      <c r="A29">
        <v>0.20909932255744934</v>
      </c>
      <c r="B29">
        <v>6.9671163558959961</v>
      </c>
    </row>
    <row r="30" spans="1:2" x14ac:dyDescent="0.25">
      <c r="A30">
        <v>0.22110036015510559</v>
      </c>
      <c r="B30">
        <v>7.1533956527709961</v>
      </c>
    </row>
    <row r="31" spans="1:2" x14ac:dyDescent="0.25">
      <c r="A31">
        <v>0.23179677128791809</v>
      </c>
      <c r="B31">
        <v>7.2885274887084961</v>
      </c>
    </row>
    <row r="32" spans="1:2" x14ac:dyDescent="0.25">
      <c r="A32">
        <v>0.24226430058479309</v>
      </c>
      <c r="B32">
        <v>7.4192647933959961</v>
      </c>
    </row>
    <row r="33" spans="1:2" x14ac:dyDescent="0.25">
      <c r="A33">
        <v>0.25239613652229309</v>
      </c>
      <c r="B33">
        <v>7.5480489730834961</v>
      </c>
    </row>
    <row r="34" spans="1:2" x14ac:dyDescent="0.25">
      <c r="A34">
        <v>0.26274159550666809</v>
      </c>
      <c r="B34">
        <v>7.6862325668334961</v>
      </c>
    </row>
    <row r="35" spans="1:2" x14ac:dyDescent="0.25">
      <c r="A35">
        <v>0.27339223027229309</v>
      </c>
      <c r="B35">
        <v>7.8336935043334961</v>
      </c>
    </row>
    <row r="36" spans="1:2" x14ac:dyDescent="0.25">
      <c r="A36">
        <v>0.28363087773323059</v>
      </c>
      <c r="B36">
        <v>7.9959249496459961</v>
      </c>
    </row>
    <row r="37" spans="1:2" x14ac:dyDescent="0.25">
      <c r="A37">
        <v>0.29383900761604309</v>
      </c>
      <c r="B37">
        <v>8.1538839340209961</v>
      </c>
    </row>
    <row r="38" spans="1:2" x14ac:dyDescent="0.25">
      <c r="A38">
        <v>0.30445912480354309</v>
      </c>
      <c r="B38">
        <v>8.2891378402709961</v>
      </c>
    </row>
    <row r="39" spans="1:2" x14ac:dyDescent="0.25">
      <c r="A39">
        <v>0.31488850712776184</v>
      </c>
      <c r="B39">
        <v>8.4201192855834961</v>
      </c>
    </row>
    <row r="40" spans="1:2" x14ac:dyDescent="0.25">
      <c r="A40">
        <v>0.32532551884651184</v>
      </c>
      <c r="B40">
        <v>8.5636739730834961</v>
      </c>
    </row>
    <row r="41" spans="1:2" x14ac:dyDescent="0.25">
      <c r="A41">
        <v>0.33555653691291809</v>
      </c>
      <c r="B41">
        <v>8.7224874496459961</v>
      </c>
    </row>
    <row r="42" spans="1:2" x14ac:dyDescent="0.25">
      <c r="A42">
        <v>0.34623768925666809</v>
      </c>
      <c r="B42">
        <v>8.8874044418334961</v>
      </c>
    </row>
    <row r="43" spans="1:2" x14ac:dyDescent="0.25">
      <c r="A43">
        <v>0.35667470097541809</v>
      </c>
      <c r="B43">
        <v>9.0624532699584961</v>
      </c>
    </row>
    <row r="44" spans="1:2" x14ac:dyDescent="0.25">
      <c r="A44">
        <v>0.36677601933479309</v>
      </c>
      <c r="B44">
        <v>9.2335958480834961</v>
      </c>
    </row>
    <row r="45" spans="1:2" x14ac:dyDescent="0.25">
      <c r="A45">
        <v>0.37742665410041809</v>
      </c>
      <c r="B45">
        <v>9.4168233871459961</v>
      </c>
    </row>
    <row r="46" spans="1:2" x14ac:dyDescent="0.25">
      <c r="A46">
        <v>0.38758137822151184</v>
      </c>
      <c r="B46">
        <v>9.6131124496459961</v>
      </c>
    </row>
    <row r="47" spans="1:2" x14ac:dyDescent="0.25">
      <c r="A47">
        <v>0.39803364872932434</v>
      </c>
      <c r="B47">
        <v>9.8203878402709961</v>
      </c>
    </row>
    <row r="48" spans="1:2" x14ac:dyDescent="0.25">
      <c r="A48">
        <v>0.40850117802619934</v>
      </c>
      <c r="B48">
        <v>10.020583152770996</v>
      </c>
    </row>
    <row r="49" spans="1:2" x14ac:dyDescent="0.25">
      <c r="A49">
        <v>0.41933491826057434</v>
      </c>
      <c r="B49">
        <v>10.236403465270996</v>
      </c>
    </row>
    <row r="50" spans="1:2" x14ac:dyDescent="0.25">
      <c r="A50">
        <v>0.42998555302619934</v>
      </c>
      <c r="B50">
        <v>10.526686668395996</v>
      </c>
    </row>
    <row r="51" spans="1:2" x14ac:dyDescent="0.25">
      <c r="A51">
        <v>0.44003346562385559</v>
      </c>
      <c r="B51">
        <v>10.856520652770996</v>
      </c>
    </row>
    <row r="52" spans="1:2" x14ac:dyDescent="0.25">
      <c r="A52">
        <v>0.45032551884651184</v>
      </c>
      <c r="B52">
        <v>11.184401512145996</v>
      </c>
    </row>
    <row r="53" spans="1:2" x14ac:dyDescent="0.25">
      <c r="A53">
        <v>0.46076253056526184</v>
      </c>
      <c r="B53">
        <v>11.552077293395996</v>
      </c>
    </row>
    <row r="54" spans="1:2" x14ac:dyDescent="0.25">
      <c r="A54">
        <v>0.47138264775276184</v>
      </c>
      <c r="B54">
        <v>11.968581199645996</v>
      </c>
    </row>
    <row r="55" spans="1:2" x14ac:dyDescent="0.25">
      <c r="A55">
        <v>0.48152974247932434</v>
      </c>
      <c r="B55">
        <v>12.394850730895996</v>
      </c>
    </row>
    <row r="56" spans="1:2" x14ac:dyDescent="0.25">
      <c r="A56">
        <v>0.49216511845588684</v>
      </c>
      <c r="B56">
        <v>12.820631980895996</v>
      </c>
    </row>
    <row r="57" spans="1:2" x14ac:dyDescent="0.25">
      <c r="A57">
        <v>0.5023503303527832</v>
      </c>
      <c r="B57">
        <v>13.258131980895996</v>
      </c>
    </row>
    <row r="58" spans="1:2" x14ac:dyDescent="0.25">
      <c r="A58">
        <v>0.5125889778137207</v>
      </c>
      <c r="B58">
        <v>13.749342918395996</v>
      </c>
    </row>
    <row r="59" spans="1:2" x14ac:dyDescent="0.25">
      <c r="A59">
        <v>0.5231022834777832</v>
      </c>
      <c r="B59">
        <v>14.264479637145996</v>
      </c>
    </row>
    <row r="60" spans="1:2" x14ac:dyDescent="0.25">
      <c r="A60">
        <v>0.53363847732543945</v>
      </c>
      <c r="B60">
        <v>14.772780418395996</v>
      </c>
    </row>
    <row r="61" spans="1:2" x14ac:dyDescent="0.25">
      <c r="A61">
        <v>0.54418230056762695</v>
      </c>
      <c r="B61">
        <v>15.275221824645996</v>
      </c>
    </row>
    <row r="62" spans="1:2" x14ac:dyDescent="0.25">
      <c r="A62">
        <v>0.5541996955871582</v>
      </c>
      <c r="B62">
        <v>15.785964012145996</v>
      </c>
    </row>
    <row r="63" spans="1:2" x14ac:dyDescent="0.25">
      <c r="A63">
        <v>0.5649876594543457</v>
      </c>
      <c r="B63">
        <v>16.30402946472168</v>
      </c>
    </row>
    <row r="64" spans="1:2" x14ac:dyDescent="0.25">
      <c r="A64">
        <v>0.5752568244934082</v>
      </c>
      <c r="B64">
        <v>16.82209587097168</v>
      </c>
    </row>
    <row r="65" spans="1:2" x14ac:dyDescent="0.25">
      <c r="A65">
        <v>0.5856328010559082</v>
      </c>
      <c r="B65">
        <v>17.34797477722168</v>
      </c>
    </row>
    <row r="66" spans="1:2" x14ac:dyDescent="0.25">
      <c r="A66">
        <v>0.5960087776184082</v>
      </c>
      <c r="B66">
        <v>17.90022087097168</v>
      </c>
    </row>
    <row r="67" spans="1:2" x14ac:dyDescent="0.25">
      <c r="A67">
        <v>0.6066288948059082</v>
      </c>
      <c r="B67">
        <v>18.45637321472168</v>
      </c>
    </row>
    <row r="68" spans="1:2" x14ac:dyDescent="0.25">
      <c r="A68">
        <v>0.6169438362121582</v>
      </c>
      <c r="B68">
        <v>19.00813102722168</v>
      </c>
    </row>
    <row r="69" spans="1:2" x14ac:dyDescent="0.25">
      <c r="A69">
        <v>0.6272130012512207</v>
      </c>
      <c r="B69">
        <v>19.59797477722168</v>
      </c>
    </row>
    <row r="70" spans="1:2" x14ac:dyDescent="0.25">
      <c r="A70">
        <v>0.6380162239074707</v>
      </c>
      <c r="B70">
        <v>20.16340446472168</v>
      </c>
    </row>
    <row r="71" spans="1:2" x14ac:dyDescent="0.25">
      <c r="A71">
        <v>0.6482853889465332</v>
      </c>
      <c r="B71">
        <v>20.71369743347168</v>
      </c>
    </row>
    <row r="72" spans="1:2" x14ac:dyDescent="0.25">
      <c r="A72">
        <v>0.6587681770324707</v>
      </c>
      <c r="B72">
        <v>21.28547477722168</v>
      </c>
    </row>
    <row r="73" spans="1:2" x14ac:dyDescent="0.25">
      <c r="A73">
        <v>0.66909074783325195</v>
      </c>
      <c r="B73">
        <v>21.87531852722168</v>
      </c>
    </row>
    <row r="74" spans="1:2" x14ac:dyDescent="0.25">
      <c r="A74">
        <v>0.67969560623168945</v>
      </c>
      <c r="B74">
        <v>22.48615837097168</v>
      </c>
    </row>
    <row r="75" spans="1:2" x14ac:dyDescent="0.25">
      <c r="A75">
        <v>0.6902623176574707</v>
      </c>
      <c r="B75">
        <v>23.08283805847168</v>
      </c>
    </row>
    <row r="76" spans="1:2" x14ac:dyDescent="0.25">
      <c r="A76">
        <v>0.7022404670715332</v>
      </c>
      <c r="B76">
        <v>23.82649040222168</v>
      </c>
    </row>
    <row r="77" spans="1:2" x14ac:dyDescent="0.25">
      <c r="A77">
        <v>0.7130131721496582</v>
      </c>
      <c r="B77">
        <v>24.50129508972168</v>
      </c>
    </row>
    <row r="78" spans="1:2" x14ac:dyDescent="0.25">
      <c r="A78">
        <v>0.7231297492980957</v>
      </c>
      <c r="B78">
        <v>25.17707633972168</v>
      </c>
    </row>
    <row r="79" spans="1:2" x14ac:dyDescent="0.25">
      <c r="A79">
        <v>0.73336076736450195</v>
      </c>
      <c r="B79">
        <v>25.89582633972168</v>
      </c>
    </row>
    <row r="80" spans="1:2" x14ac:dyDescent="0.25">
      <c r="A80">
        <v>0.74387407302856445</v>
      </c>
      <c r="B80">
        <v>26.67902946472168</v>
      </c>
    </row>
    <row r="81" spans="1:2" x14ac:dyDescent="0.25">
      <c r="A81">
        <v>0.75466203689575195</v>
      </c>
      <c r="B81">
        <v>27.46320915222168</v>
      </c>
    </row>
    <row r="82" spans="1:2" x14ac:dyDescent="0.25">
      <c r="A82">
        <v>0.76522111892700195</v>
      </c>
      <c r="B82">
        <v>28.17219352722168</v>
      </c>
    </row>
    <row r="83" spans="1:2" x14ac:dyDescent="0.25">
      <c r="A83">
        <v>0.7770695686340332</v>
      </c>
      <c r="B83">
        <v>29.00910758972168</v>
      </c>
    </row>
    <row r="84" spans="1:2" x14ac:dyDescent="0.25">
      <c r="A84">
        <v>0.7878575325012207</v>
      </c>
      <c r="B84">
        <v>29.77766227722168</v>
      </c>
    </row>
    <row r="85" spans="1:2" x14ac:dyDescent="0.25">
      <c r="A85">
        <v>0.79828691482543945</v>
      </c>
      <c r="B85">
        <v>30.54231071472168</v>
      </c>
    </row>
    <row r="86" spans="1:2" x14ac:dyDescent="0.25">
      <c r="A86">
        <v>0.8085789680480957</v>
      </c>
      <c r="B86">
        <v>31.30500602722168</v>
      </c>
    </row>
    <row r="87" spans="1:2" x14ac:dyDescent="0.25">
      <c r="A87">
        <v>0.8188939094543457</v>
      </c>
      <c r="B87">
        <v>32.051101684570313</v>
      </c>
    </row>
    <row r="88" spans="1:2" x14ac:dyDescent="0.25">
      <c r="A88">
        <v>0.8294987678527832</v>
      </c>
      <c r="B88">
        <v>32.797195434570313</v>
      </c>
    </row>
    <row r="89" spans="1:2" x14ac:dyDescent="0.25">
      <c r="A89">
        <v>0.8399205207824707</v>
      </c>
      <c r="B89">
        <v>33.567703247070313</v>
      </c>
    </row>
    <row r="90" spans="1:2" x14ac:dyDescent="0.25">
      <c r="A90">
        <v>0.8501133918762207</v>
      </c>
      <c r="B90">
        <v>34.359695434570313</v>
      </c>
    </row>
    <row r="91" spans="1:2" x14ac:dyDescent="0.25">
      <c r="A91">
        <v>0.8609013557434082</v>
      </c>
      <c r="B91">
        <v>35.148757934570313</v>
      </c>
    </row>
    <row r="92" spans="1:2" x14ac:dyDescent="0.25">
      <c r="A92">
        <v>0.8712162971496582</v>
      </c>
      <c r="B92">
        <v>35.923171997070313</v>
      </c>
    </row>
    <row r="93" spans="1:2" x14ac:dyDescent="0.25">
      <c r="A93">
        <v>0.88181352615356445</v>
      </c>
      <c r="B93">
        <v>36.664382934570313</v>
      </c>
    </row>
    <row r="94" spans="1:2" x14ac:dyDescent="0.25">
      <c r="A94">
        <v>0.8920445442199707</v>
      </c>
      <c r="B94">
        <v>37.424148559570313</v>
      </c>
    </row>
    <row r="95" spans="1:2" x14ac:dyDescent="0.25">
      <c r="A95">
        <v>0.9026494026184082</v>
      </c>
      <c r="B95">
        <v>38.232742309570313</v>
      </c>
    </row>
    <row r="96" spans="1:2" x14ac:dyDescent="0.25">
      <c r="A96">
        <v>0.91312456130981445</v>
      </c>
      <c r="B96">
        <v>39.083328247070313</v>
      </c>
    </row>
    <row r="97" spans="1:2" x14ac:dyDescent="0.25">
      <c r="A97">
        <v>0.92318010330200195</v>
      </c>
      <c r="B97">
        <v>39.959304809570313</v>
      </c>
    </row>
    <row r="98" spans="1:2" x14ac:dyDescent="0.25">
      <c r="A98">
        <v>0.93373918533325195</v>
      </c>
      <c r="B98">
        <v>40.870437622070313</v>
      </c>
    </row>
    <row r="99" spans="1:2" x14ac:dyDescent="0.25">
      <c r="A99">
        <v>0.94399309158325195</v>
      </c>
      <c r="B99">
        <v>41.798171997070313</v>
      </c>
    </row>
    <row r="100" spans="1:2" x14ac:dyDescent="0.25">
      <c r="A100">
        <v>0.95427751541137695</v>
      </c>
      <c r="B100">
        <v>42.684890747070313</v>
      </c>
    </row>
    <row r="101" spans="1:2" x14ac:dyDescent="0.25">
      <c r="A101">
        <v>0.96468400955200195</v>
      </c>
      <c r="B101">
        <v>43.606765747070313</v>
      </c>
    </row>
    <row r="102" spans="1:2" x14ac:dyDescent="0.25">
      <c r="A102">
        <v>0.97541093826293945</v>
      </c>
      <c r="B102">
        <v>44.550125122070313</v>
      </c>
    </row>
    <row r="103" spans="1:2" x14ac:dyDescent="0.25">
      <c r="A103">
        <v>0.98595476150512695</v>
      </c>
      <c r="B103">
        <v>45.493484497070313</v>
      </c>
    </row>
    <row r="104" spans="1:2" x14ac:dyDescent="0.25">
      <c r="A104">
        <v>0.9960637092590332</v>
      </c>
      <c r="B104">
        <v>46.421218872070313</v>
      </c>
    </row>
    <row r="105" spans="1:2" x14ac:dyDescent="0.25">
      <c r="A105">
        <v>1.0064091682434082</v>
      </c>
      <c r="B105">
        <v>47.377273559570313</v>
      </c>
    </row>
    <row r="106" spans="1:2" x14ac:dyDescent="0.25">
      <c r="A106">
        <v>1.0169224739074707</v>
      </c>
      <c r="B106">
        <v>48.353836059570313</v>
      </c>
    </row>
    <row r="107" spans="1:2" x14ac:dyDescent="0.25">
      <c r="A107">
        <v>1.0273823738098145</v>
      </c>
      <c r="B107">
        <v>49.316726684570313</v>
      </c>
    </row>
    <row r="108" spans="1:2" x14ac:dyDescent="0.25">
      <c r="A108">
        <v>1.037559986114502</v>
      </c>
      <c r="B108">
        <v>50.359695434570313</v>
      </c>
    </row>
    <row r="109" spans="1:2" x14ac:dyDescent="0.25">
      <c r="A109">
        <v>1.0482869148254395</v>
      </c>
      <c r="B109">
        <v>51.472976684570313</v>
      </c>
    </row>
    <row r="110" spans="1:2" x14ac:dyDescent="0.25">
      <c r="A110">
        <v>1.058586597442627</v>
      </c>
      <c r="B110">
        <v>52.597000122070313</v>
      </c>
    </row>
    <row r="111" spans="1:2" x14ac:dyDescent="0.25">
      <c r="A111">
        <v>1.068932056427002</v>
      </c>
      <c r="B111">
        <v>53.750320434570313</v>
      </c>
    </row>
    <row r="112" spans="1:2" x14ac:dyDescent="0.25">
      <c r="A112">
        <v>1.079399585723877</v>
      </c>
      <c r="B112">
        <v>54.960281372070313</v>
      </c>
    </row>
    <row r="113" spans="1:2" x14ac:dyDescent="0.25">
      <c r="A113">
        <v>1.089928150177002</v>
      </c>
      <c r="B113">
        <v>56.167312622070313</v>
      </c>
    </row>
    <row r="114" spans="1:2" x14ac:dyDescent="0.25">
      <c r="A114">
        <v>1.1006627082824707</v>
      </c>
      <c r="B114">
        <v>57.389968872070313</v>
      </c>
    </row>
    <row r="115" spans="1:2" x14ac:dyDescent="0.25">
      <c r="A115">
        <v>1.1107182502746582</v>
      </c>
      <c r="B115">
        <v>58.620437622070313</v>
      </c>
    </row>
    <row r="116" spans="1:2" x14ac:dyDescent="0.25">
      <c r="A116">
        <v>1.1214909553527832</v>
      </c>
      <c r="B116">
        <v>59.835281372070313</v>
      </c>
    </row>
    <row r="117" spans="1:2" x14ac:dyDescent="0.25">
      <c r="A117">
        <v>1.1316838264465332</v>
      </c>
      <c r="B117">
        <v>61.073562622070313</v>
      </c>
    </row>
    <row r="118" spans="1:2" x14ac:dyDescent="0.25">
      <c r="A118">
        <v>1.1420292854309082</v>
      </c>
      <c r="B118">
        <v>62.275711059570313</v>
      </c>
    </row>
    <row r="119" spans="1:2" x14ac:dyDescent="0.25">
      <c r="A119">
        <v>1.1501469612121582</v>
      </c>
      <c r="B119">
        <v>63.297195434570313</v>
      </c>
    </row>
    <row r="120" spans="1:2" x14ac:dyDescent="0.25">
      <c r="A120">
        <v>1.1588139533996582</v>
      </c>
      <c r="B120">
        <v>64.353836059570313</v>
      </c>
    </row>
    <row r="121" spans="1:2" x14ac:dyDescent="0.25">
      <c r="A121">
        <v>1.166832447052002</v>
      </c>
      <c r="B121">
        <v>65.408523559570313</v>
      </c>
    </row>
    <row r="122" spans="1:2" x14ac:dyDescent="0.25">
      <c r="A122">
        <v>1.175255298614502</v>
      </c>
      <c r="B122">
        <v>66.412429809570313</v>
      </c>
    </row>
    <row r="123" spans="1:2" x14ac:dyDescent="0.25">
      <c r="A123">
        <v>1.1834797859191895</v>
      </c>
      <c r="B123">
        <v>67.465164184570313</v>
      </c>
    </row>
    <row r="124" spans="1:2" x14ac:dyDescent="0.25">
      <c r="A124">
        <v>1.1918768882751465</v>
      </c>
      <c r="B124">
        <v>68.548049926757813</v>
      </c>
    </row>
    <row r="125" spans="1:2" x14ac:dyDescent="0.25">
      <c r="A125">
        <v>1.200406551361084</v>
      </c>
      <c r="B125">
        <v>69.659378051757813</v>
      </c>
    </row>
    <row r="126" spans="1:2" x14ac:dyDescent="0.25">
      <c r="A126">
        <v>1.2088828086853027</v>
      </c>
      <c r="B126">
        <v>70.743362426757813</v>
      </c>
    </row>
    <row r="127" spans="1:2" x14ac:dyDescent="0.25">
      <c r="A127">
        <v>1.2168631553649902</v>
      </c>
      <c r="B127">
        <v>71.842971801757813</v>
      </c>
    </row>
    <row r="128" spans="1:2" x14ac:dyDescent="0.25">
      <c r="A128">
        <v>1.2252097129821777</v>
      </c>
      <c r="B128">
        <v>72.917190551757813</v>
      </c>
    </row>
    <row r="129" spans="1:2" x14ac:dyDescent="0.25">
      <c r="A129">
        <v>1.2337088584899902</v>
      </c>
      <c r="B129">
        <v>74.003128051757813</v>
      </c>
    </row>
    <row r="130" spans="1:2" x14ac:dyDescent="0.25">
      <c r="A130">
        <v>1.2418570518493652</v>
      </c>
      <c r="B130">
        <v>75.089065551757813</v>
      </c>
    </row>
    <row r="131" spans="1:2" x14ac:dyDescent="0.25">
      <c r="A131">
        <v>1.2503256797790527</v>
      </c>
      <c r="B131">
        <v>76.112503051757813</v>
      </c>
    </row>
    <row r="132" spans="1:2" x14ac:dyDescent="0.25">
      <c r="A132">
        <v>1.2583975791931152</v>
      </c>
      <c r="B132">
        <v>77.147659301757813</v>
      </c>
    </row>
    <row r="133" spans="1:2" x14ac:dyDescent="0.25">
      <c r="A133">
        <v>1.2668509483337402</v>
      </c>
      <c r="B133">
        <v>78.262893676757813</v>
      </c>
    </row>
    <row r="134" spans="1:2" x14ac:dyDescent="0.25">
      <c r="A134">
        <v>1.275296688079834</v>
      </c>
      <c r="B134">
        <v>79.423049926757813</v>
      </c>
    </row>
    <row r="135" spans="1:2" x14ac:dyDescent="0.25">
      <c r="A135">
        <v>1.2837653160095215</v>
      </c>
      <c r="B135">
        <v>80.546096801757813</v>
      </c>
    </row>
    <row r="136" spans="1:2" x14ac:dyDescent="0.25">
      <c r="A136">
        <v>1.291776180267334</v>
      </c>
      <c r="B136">
        <v>81.706253051757813</v>
      </c>
    </row>
    <row r="137" spans="1:2" x14ac:dyDescent="0.25">
      <c r="A137">
        <v>1.300229549407959</v>
      </c>
      <c r="B137">
        <v>82.860549926757813</v>
      </c>
    </row>
    <row r="138" spans="1:2" x14ac:dyDescent="0.25">
      <c r="A138">
        <v>1.308927059173584</v>
      </c>
      <c r="B138">
        <v>83.952346801757813</v>
      </c>
    </row>
    <row r="139" spans="1:2" x14ac:dyDescent="0.25">
      <c r="A139">
        <v>1.3171515464782715</v>
      </c>
      <c r="B139">
        <v>85.038284301757813</v>
      </c>
    </row>
    <row r="140" spans="1:2" x14ac:dyDescent="0.25">
      <c r="A140">
        <v>1.325467586517334</v>
      </c>
      <c r="B140">
        <v>86.092971801757813</v>
      </c>
    </row>
    <row r="141" spans="1:2" x14ac:dyDescent="0.25">
      <c r="A141">
        <v>1.3336615562438965</v>
      </c>
      <c r="B141">
        <v>87.124221801757813</v>
      </c>
    </row>
    <row r="142" spans="1:2" x14ac:dyDescent="0.25">
      <c r="A142">
        <v>1.3421149253845215</v>
      </c>
      <c r="B142">
        <v>88.158401489257813</v>
      </c>
    </row>
    <row r="143" spans="1:2" x14ac:dyDescent="0.25">
      <c r="A143">
        <v>1.3503241539001465</v>
      </c>
      <c r="B143">
        <v>89.213088989257813</v>
      </c>
    </row>
    <row r="144" spans="1:2" x14ac:dyDescent="0.25">
      <c r="A144">
        <v>1.360990047454834</v>
      </c>
      <c r="B144">
        <v>90.453323364257813</v>
      </c>
    </row>
    <row r="145" spans="1:2" x14ac:dyDescent="0.25">
      <c r="A145">
        <v>1.368924617767334</v>
      </c>
      <c r="B145">
        <v>91.475784301757813</v>
      </c>
    </row>
    <row r="146" spans="1:2" x14ac:dyDescent="0.25">
      <c r="A146">
        <v>1.3773932456970215</v>
      </c>
      <c r="B146">
        <v>92.485549926757813</v>
      </c>
    </row>
    <row r="147" spans="1:2" x14ac:dyDescent="0.25">
      <c r="A147">
        <v>1.3858160972595215</v>
      </c>
      <c r="B147">
        <v>93.512893676757813</v>
      </c>
    </row>
    <row r="148" spans="1:2" x14ac:dyDescent="0.25">
      <c r="A148">
        <v>1.396146297454834</v>
      </c>
      <c r="B148">
        <v>94.757034301757813</v>
      </c>
    </row>
    <row r="149" spans="1:2" x14ac:dyDescent="0.25">
      <c r="A149">
        <v>1.4063315391540527</v>
      </c>
      <c r="B149">
        <v>95.987503051757813</v>
      </c>
    </row>
    <row r="150" spans="1:2" x14ac:dyDescent="0.25">
      <c r="A150">
        <v>1.4149374961853027</v>
      </c>
      <c r="B150">
        <v>96.989456176757813</v>
      </c>
    </row>
    <row r="151" spans="1:2" x14ac:dyDescent="0.25">
      <c r="A151">
        <v>1.4233298301696777</v>
      </c>
      <c r="B151">
        <v>97.994338989257813</v>
      </c>
    </row>
    <row r="152" spans="1:2" x14ac:dyDescent="0.25">
      <c r="A152">
        <v>1.4339041709899902</v>
      </c>
      <c r="B152">
        <v>99.172073364257813</v>
      </c>
    </row>
    <row r="153" spans="1:2" x14ac:dyDescent="0.25">
      <c r="A153">
        <v>1.4437918663024902</v>
      </c>
      <c r="B153">
        <v>100.29023742675781</v>
      </c>
    </row>
    <row r="154" spans="1:2" x14ac:dyDescent="0.25">
      <c r="A154">
        <v>1.4545187950134277</v>
      </c>
      <c r="B154">
        <v>101.42793273925781</v>
      </c>
    </row>
    <row r="155" spans="1:2" x14ac:dyDescent="0.25">
      <c r="A155">
        <v>1.4647879600524902</v>
      </c>
      <c r="B155">
        <v>102.57539367675781</v>
      </c>
    </row>
    <row r="156" spans="1:2" x14ac:dyDescent="0.25">
      <c r="A156">
        <v>1.4752326011657715</v>
      </c>
      <c r="B156">
        <v>103.65644836425781</v>
      </c>
    </row>
    <row r="157" spans="1:2" x14ac:dyDescent="0.25">
      <c r="A157">
        <v>1.485562801361084</v>
      </c>
      <c r="B157">
        <v>104.71015930175781</v>
      </c>
    </row>
    <row r="158" spans="1:2" x14ac:dyDescent="0.25">
      <c r="A158">
        <v>1.496243953704834</v>
      </c>
      <c r="B158">
        <v>105.75410461425781</v>
      </c>
    </row>
    <row r="159" spans="1:2" x14ac:dyDescent="0.25">
      <c r="A159">
        <v>1.5065512657165527</v>
      </c>
      <c r="B159">
        <v>106.74043273925781</v>
      </c>
    </row>
    <row r="160" spans="1:2" x14ac:dyDescent="0.25">
      <c r="A160">
        <v>1.5167441368103027</v>
      </c>
      <c r="B160">
        <v>107.71308898925781</v>
      </c>
    </row>
    <row r="161" spans="1:2" x14ac:dyDescent="0.25">
      <c r="A161">
        <v>1.5275321006774902</v>
      </c>
      <c r="B161">
        <v>108.70820617675781</v>
      </c>
    </row>
    <row r="162" spans="1:2" x14ac:dyDescent="0.25">
      <c r="A162">
        <v>1.5378241539001465</v>
      </c>
      <c r="B162">
        <v>109.74238586425781</v>
      </c>
    </row>
    <row r="163" spans="1:2" x14ac:dyDescent="0.25">
      <c r="A163">
        <v>1.5484976768493652</v>
      </c>
      <c r="B163">
        <v>110.73262023925781</v>
      </c>
    </row>
    <row r="164" spans="1:2" x14ac:dyDescent="0.25">
      <c r="A164">
        <v>1.5586600303649902</v>
      </c>
      <c r="B164">
        <v>111.71992492675781</v>
      </c>
    </row>
    <row r="165" spans="1:2" x14ac:dyDescent="0.25">
      <c r="A165">
        <v>1.5693259239196777</v>
      </c>
      <c r="B165">
        <v>112.70332336425781</v>
      </c>
    </row>
    <row r="166" spans="1:2" x14ac:dyDescent="0.25">
      <c r="A166">
        <v>1.5798239707946777</v>
      </c>
      <c r="B166">
        <v>113.64765930175781</v>
      </c>
    </row>
    <row r="167" spans="1:2" x14ac:dyDescent="0.25">
      <c r="A167">
        <v>1.5898642539978027</v>
      </c>
      <c r="B167">
        <v>114.57929992675781</v>
      </c>
    </row>
    <row r="168" spans="1:2" x14ac:dyDescent="0.25">
      <c r="A168">
        <v>1.6003317832946777</v>
      </c>
      <c r="B168">
        <v>115.53242492675781</v>
      </c>
    </row>
    <row r="169" spans="1:2" x14ac:dyDescent="0.25">
      <c r="A169">
        <v>1.610654354095459</v>
      </c>
      <c r="B169">
        <v>116.47090148925781</v>
      </c>
    </row>
    <row r="170" spans="1:2" x14ac:dyDescent="0.25">
      <c r="A170">
        <v>1.620969295501709</v>
      </c>
      <c r="B170">
        <v>117.33027648925781</v>
      </c>
    </row>
    <row r="171" spans="1:2" x14ac:dyDescent="0.25">
      <c r="A171">
        <v>1.631375789642334</v>
      </c>
      <c r="B171">
        <v>118.30097961425781</v>
      </c>
    </row>
    <row r="172" spans="1:2" x14ac:dyDescent="0.25">
      <c r="A172">
        <v>1.6421027183532715</v>
      </c>
      <c r="B172">
        <v>119.31953430175781</v>
      </c>
    </row>
    <row r="173" spans="1:2" x14ac:dyDescent="0.25">
      <c r="A173">
        <v>1.652554988861084</v>
      </c>
      <c r="B173">
        <v>120.19062805175781</v>
      </c>
    </row>
    <row r="174" spans="1:2" x14ac:dyDescent="0.25">
      <c r="A174">
        <v>1.6627249717712402</v>
      </c>
      <c r="B174">
        <v>120.94062805175781</v>
      </c>
    </row>
    <row r="175" spans="1:2" x14ac:dyDescent="0.25">
      <c r="A175">
        <v>1.6731162071228027</v>
      </c>
      <c r="B175">
        <v>121.78340148925781</v>
      </c>
    </row>
    <row r="176" spans="1:2" x14ac:dyDescent="0.25">
      <c r="A176">
        <v>1.6836295127868652</v>
      </c>
      <c r="B176">
        <v>122.64668273925781</v>
      </c>
    </row>
    <row r="177" spans="1:2" x14ac:dyDescent="0.25">
      <c r="A177">
        <v>1.6941428184509277</v>
      </c>
      <c r="B177">
        <v>123.35664367675781</v>
      </c>
    </row>
    <row r="178" spans="1:2" x14ac:dyDescent="0.25">
      <c r="A178">
        <v>1.7043051719665527</v>
      </c>
      <c r="B178">
        <v>124.04609680175781</v>
      </c>
    </row>
    <row r="179" spans="1:2" x14ac:dyDescent="0.25">
      <c r="A179">
        <v>1.7149558067321777</v>
      </c>
      <c r="B179">
        <v>124.76484680175781</v>
      </c>
    </row>
    <row r="180" spans="1:2" x14ac:dyDescent="0.25">
      <c r="A180">
        <v>1.7252249717712402</v>
      </c>
      <c r="B180">
        <v>125.51387023925781</v>
      </c>
    </row>
    <row r="181" spans="1:2" x14ac:dyDescent="0.25">
      <c r="A181">
        <v>1.7355093955993652</v>
      </c>
      <c r="B181">
        <v>126.30879211425781</v>
      </c>
    </row>
    <row r="182" spans="1:2" x14ac:dyDescent="0.25">
      <c r="A182">
        <v>1.7459464073181152</v>
      </c>
      <c r="B182">
        <v>127.20039367675781</v>
      </c>
    </row>
    <row r="183" spans="1:2" x14ac:dyDescent="0.25">
      <c r="A183">
        <v>1.7567343711853027</v>
      </c>
      <c r="B183">
        <v>128.06367492675781</v>
      </c>
    </row>
    <row r="184" spans="1:2" x14ac:dyDescent="0.25">
      <c r="A184">
        <v>1.7674002647399902</v>
      </c>
      <c r="B184">
        <v>128.80195617675781</v>
      </c>
    </row>
    <row r="185" spans="1:2" x14ac:dyDescent="0.25">
      <c r="A185">
        <v>1.7794623374938965</v>
      </c>
      <c r="B185">
        <v>129.60127258300781</v>
      </c>
    </row>
    <row r="186" spans="1:2" x14ac:dyDescent="0.25">
      <c r="A186">
        <v>1.7901434898376465</v>
      </c>
      <c r="B186">
        <v>130.30732727050781</v>
      </c>
    </row>
    <row r="187" spans="1:2" x14ac:dyDescent="0.25">
      <c r="A187">
        <v>1.8005499839782715</v>
      </c>
      <c r="B187">
        <v>131.07295227050781</v>
      </c>
    </row>
    <row r="188" spans="1:2" x14ac:dyDescent="0.25">
      <c r="A188">
        <v>1.8107810020446777</v>
      </c>
      <c r="B188">
        <v>131.75361633300781</v>
      </c>
    </row>
    <row r="189" spans="1:2" x14ac:dyDescent="0.25">
      <c r="A189">
        <v>1.8211112022399902</v>
      </c>
      <c r="B189">
        <v>132.42988586425781</v>
      </c>
    </row>
    <row r="190" spans="1:2" x14ac:dyDescent="0.25">
      <c r="A190">
        <v>1.8316702842712402</v>
      </c>
      <c r="B190">
        <v>133.14961242675781</v>
      </c>
    </row>
    <row r="191" spans="1:2" x14ac:dyDescent="0.25">
      <c r="A191">
        <v>1.8420004844665527</v>
      </c>
      <c r="B191">
        <v>133.82441711425781</v>
      </c>
    </row>
    <row r="192" spans="1:2" x14ac:dyDescent="0.25">
      <c r="A192">
        <v>1.8521552085876465</v>
      </c>
      <c r="B192">
        <v>134.59101867675781</v>
      </c>
    </row>
    <row r="193" spans="1:2" x14ac:dyDescent="0.25">
      <c r="A193">
        <v>1.862882137298584</v>
      </c>
      <c r="B193">
        <v>135.39668273925781</v>
      </c>
    </row>
    <row r="194" spans="1:2" x14ac:dyDescent="0.25">
      <c r="A194">
        <v>1.8731741905212402</v>
      </c>
      <c r="B194">
        <v>136.16328430175781</v>
      </c>
    </row>
    <row r="195" spans="1:2" x14ac:dyDescent="0.25">
      <c r="A195">
        <v>1.8836569786071777</v>
      </c>
      <c r="B195">
        <v>136.84492492675781</v>
      </c>
    </row>
    <row r="196" spans="1:2" x14ac:dyDescent="0.25">
      <c r="A196">
        <v>1.8939566612243652</v>
      </c>
      <c r="B196">
        <v>137.52412414550781</v>
      </c>
    </row>
    <row r="197" spans="1:2" x14ac:dyDescent="0.25">
      <c r="A197">
        <v>1.9045157432556152</v>
      </c>
      <c r="B197">
        <v>138.22627258300781</v>
      </c>
    </row>
    <row r="198" spans="1:2" x14ac:dyDescent="0.25">
      <c r="A198">
        <v>1.9150595664978027</v>
      </c>
      <c r="B198">
        <v>138.84687805175781</v>
      </c>
    </row>
    <row r="199" spans="1:2" x14ac:dyDescent="0.25">
      <c r="A199">
        <v>1.9251456260681152</v>
      </c>
      <c r="B199">
        <v>139.45185852050781</v>
      </c>
    </row>
    <row r="200" spans="1:2" x14ac:dyDescent="0.25">
      <c r="A200">
        <v>1.9357352256774902</v>
      </c>
      <c r="B200">
        <v>140.10371398925781</v>
      </c>
    </row>
    <row r="201" spans="1:2" x14ac:dyDescent="0.25">
      <c r="A201">
        <v>1.945950984954834</v>
      </c>
      <c r="B201">
        <v>140.71553039550781</v>
      </c>
    </row>
    <row r="202" spans="1:2" x14ac:dyDescent="0.25">
      <c r="A202">
        <v>1.9564337730407715</v>
      </c>
      <c r="B202">
        <v>141.34980773925781</v>
      </c>
    </row>
    <row r="203" spans="1:2" x14ac:dyDescent="0.25">
      <c r="A203">
        <v>1.966855525970459</v>
      </c>
      <c r="B203">
        <v>142.09687805175781</v>
      </c>
    </row>
    <row r="204" spans="1:2" x14ac:dyDescent="0.25">
      <c r="A204">
        <v>1.9776740074157715</v>
      </c>
      <c r="B204">
        <v>142.81074523925781</v>
      </c>
    </row>
    <row r="205" spans="1:2" x14ac:dyDescent="0.25">
      <c r="A205">
        <v>1.9882407188415527</v>
      </c>
      <c r="B205">
        <v>143.49140930175781</v>
      </c>
    </row>
    <row r="206" spans="1:2" x14ac:dyDescent="0.25">
      <c r="A206">
        <v>1.998349666595459</v>
      </c>
      <c r="B206">
        <v>144.10810852050781</v>
      </c>
    </row>
    <row r="207" spans="1:2" x14ac:dyDescent="0.25">
      <c r="A207">
        <v>2.008695125579834</v>
      </c>
      <c r="B207">
        <v>144.72236633300781</v>
      </c>
    </row>
    <row r="208" spans="1:2" x14ac:dyDescent="0.25">
      <c r="A208">
        <v>2.019071102142334</v>
      </c>
      <c r="B208">
        <v>145.42597961425781</v>
      </c>
    </row>
    <row r="209" spans="1:2" x14ac:dyDescent="0.25">
      <c r="A209">
        <v>2.029660701751709</v>
      </c>
      <c r="B209">
        <v>146.05830383300781</v>
      </c>
    </row>
    <row r="210" spans="1:2" x14ac:dyDescent="0.25">
      <c r="A210">
        <v>2.039762020111084</v>
      </c>
      <c r="B210">
        <v>146.71113586425781</v>
      </c>
    </row>
    <row r="211" spans="1:2" x14ac:dyDescent="0.25">
      <c r="A211">
        <v>2.0505194664001465</v>
      </c>
      <c r="B211">
        <v>147.40254211425781</v>
      </c>
    </row>
    <row r="212" spans="1:2" x14ac:dyDescent="0.25">
      <c r="A212">
        <v>2.0607047080993652</v>
      </c>
      <c r="B212">
        <v>148.05586242675781</v>
      </c>
    </row>
    <row r="213" spans="1:2" x14ac:dyDescent="0.25">
      <c r="A213">
        <v>2.070950984954834</v>
      </c>
      <c r="B213">
        <v>148.75703430175781</v>
      </c>
    </row>
    <row r="214" spans="1:2" x14ac:dyDescent="0.25">
      <c r="A214">
        <v>2.0814948081970215</v>
      </c>
      <c r="B214">
        <v>149.51484680175781</v>
      </c>
    </row>
    <row r="215" spans="1:2" x14ac:dyDescent="0.25">
      <c r="A215">
        <v>2.091947078704834</v>
      </c>
      <c r="B215">
        <v>150.25215148925781</v>
      </c>
    </row>
    <row r="216" spans="1:2" x14ac:dyDescent="0.25">
      <c r="A216">
        <v>2.1024909019470215</v>
      </c>
      <c r="B216">
        <v>150.87910461425781</v>
      </c>
    </row>
    <row r="217" spans="1:2" x14ac:dyDescent="0.25">
      <c r="A217">
        <v>2.1125311851501465</v>
      </c>
      <c r="B217">
        <v>151.54658508300781</v>
      </c>
    </row>
    <row r="218" spans="1:2" x14ac:dyDescent="0.25">
      <c r="A218">
        <v>2.123349666595459</v>
      </c>
      <c r="B218">
        <v>152.27217102050781</v>
      </c>
    </row>
    <row r="219" spans="1:2" x14ac:dyDescent="0.25">
      <c r="A219">
        <v>2.1337180137634277</v>
      </c>
      <c r="B219">
        <v>152.92890930175781</v>
      </c>
    </row>
    <row r="220" spans="1:2" x14ac:dyDescent="0.25">
      <c r="A220">
        <v>2.1439108848571777</v>
      </c>
      <c r="B220">
        <v>153.55586242675781</v>
      </c>
    </row>
    <row r="221" spans="1:2" x14ac:dyDescent="0.25">
      <c r="A221">
        <v>2.1542563438415527</v>
      </c>
      <c r="B221">
        <v>154.35566711425781</v>
      </c>
    </row>
    <row r="222" spans="1:2" x14ac:dyDescent="0.25">
      <c r="A222">
        <v>2.1649680137634277</v>
      </c>
      <c r="B222">
        <v>155.14179992675781</v>
      </c>
    </row>
    <row r="223" spans="1:2" x14ac:dyDescent="0.25">
      <c r="A223">
        <v>2.1752829551696777</v>
      </c>
      <c r="B223">
        <v>155.75361633300781</v>
      </c>
    </row>
    <row r="224" spans="1:2" x14ac:dyDescent="0.25">
      <c r="A224">
        <v>2.1854758262634277</v>
      </c>
      <c r="B224">
        <v>156.49873352050781</v>
      </c>
    </row>
    <row r="225" spans="1:2" x14ac:dyDescent="0.25">
      <c r="A225">
        <v>2.1963858604431152</v>
      </c>
      <c r="B225">
        <v>157.32099914550781</v>
      </c>
    </row>
    <row r="226" spans="1:2" x14ac:dyDescent="0.25">
      <c r="A226">
        <v>2.206662654876709</v>
      </c>
      <c r="B226">
        <v>158.05439758300781</v>
      </c>
    </row>
    <row r="227" spans="1:2" x14ac:dyDescent="0.25">
      <c r="A227">
        <v>2.2171149253845215</v>
      </c>
      <c r="B227">
        <v>158.66377258300781</v>
      </c>
    </row>
    <row r="228" spans="1:2" x14ac:dyDescent="0.25">
      <c r="A228">
        <v>2.227414608001709</v>
      </c>
      <c r="B228">
        <v>159.30146789550781</v>
      </c>
    </row>
    <row r="229" spans="1:2" x14ac:dyDescent="0.25">
      <c r="A229">
        <v>2.2380349636077881</v>
      </c>
      <c r="B229">
        <v>159.99267578125</v>
      </c>
    </row>
    <row r="230" spans="1:2" x14ac:dyDescent="0.25">
      <c r="A230">
        <v>2.2486016750335693</v>
      </c>
      <c r="B230">
        <v>160.61083984375</v>
      </c>
    </row>
    <row r="231" spans="1:2" x14ac:dyDescent="0.25">
      <c r="A231">
        <v>2.2605950832366943</v>
      </c>
      <c r="B231">
        <v>161.34912109375</v>
      </c>
    </row>
    <row r="232" spans="1:2" x14ac:dyDescent="0.25">
      <c r="A232">
        <v>2.2712762355804443</v>
      </c>
      <c r="B232">
        <v>162.01953125</v>
      </c>
    </row>
    <row r="233" spans="1:2" x14ac:dyDescent="0.25">
      <c r="A233">
        <v>2.2814691066741943</v>
      </c>
      <c r="B233">
        <v>162.59716796875</v>
      </c>
    </row>
    <row r="234" spans="1:2" x14ac:dyDescent="0.25">
      <c r="A234">
        <v>2.2917916774749756</v>
      </c>
      <c r="B234">
        <v>163.04638671875</v>
      </c>
    </row>
    <row r="235" spans="1:2" x14ac:dyDescent="0.25">
      <c r="A235">
        <v>2.3021829128265381</v>
      </c>
      <c r="B235">
        <v>163.56640625</v>
      </c>
    </row>
    <row r="236" spans="1:2" x14ac:dyDescent="0.25">
      <c r="A236">
        <v>2.3129403591156006</v>
      </c>
      <c r="B236">
        <v>164.14794921875</v>
      </c>
    </row>
    <row r="237" spans="1:2" x14ac:dyDescent="0.25">
      <c r="A237">
        <v>2.3234536647796631</v>
      </c>
      <c r="B237">
        <v>164.6416015625</v>
      </c>
    </row>
    <row r="238" spans="1:2" x14ac:dyDescent="0.25">
      <c r="A238">
        <v>2.3354623317718506</v>
      </c>
      <c r="B238">
        <v>165.265625</v>
      </c>
    </row>
    <row r="239" spans="1:2" x14ac:dyDescent="0.25">
      <c r="A239">
        <v>2.3461892604827881</v>
      </c>
      <c r="B239">
        <v>165.83447265625</v>
      </c>
    </row>
    <row r="240" spans="1:2" x14ac:dyDescent="0.25">
      <c r="A240">
        <v>2.3566720485687256</v>
      </c>
      <c r="B240">
        <v>166.34716796875</v>
      </c>
    </row>
    <row r="241" spans="1:2" x14ac:dyDescent="0.25">
      <c r="A241">
        <v>2.3668954372406006</v>
      </c>
      <c r="B241">
        <v>166.7890625</v>
      </c>
    </row>
    <row r="242" spans="1:2" x14ac:dyDescent="0.25">
      <c r="A242">
        <v>2.3773171901702881</v>
      </c>
      <c r="B242">
        <v>167.27294921875</v>
      </c>
    </row>
    <row r="243" spans="1:2" x14ac:dyDescent="0.25">
      <c r="A243">
        <v>2.3877847194671631</v>
      </c>
      <c r="B243">
        <v>167.75244140625</v>
      </c>
    </row>
    <row r="244" spans="1:2" x14ac:dyDescent="0.25">
      <c r="A244">
        <v>2.3981301784515381</v>
      </c>
      <c r="B244">
        <v>168.140625</v>
      </c>
    </row>
    <row r="245" spans="1:2" x14ac:dyDescent="0.25">
      <c r="A245">
        <v>2.4084832668304443</v>
      </c>
      <c r="B245">
        <v>168.59912109375</v>
      </c>
    </row>
    <row r="246" spans="1:2" x14ac:dyDescent="0.25">
      <c r="A246">
        <v>2.4193170070648193</v>
      </c>
      <c r="B246">
        <v>169.0576171875</v>
      </c>
    </row>
    <row r="247" spans="1:2" x14ac:dyDescent="0.25">
      <c r="A247">
        <v>2.4296624660491943</v>
      </c>
      <c r="B247">
        <v>169.5244140625</v>
      </c>
    </row>
    <row r="248" spans="1:2" x14ac:dyDescent="0.25">
      <c r="A248">
        <v>2.4400613307952881</v>
      </c>
      <c r="B248">
        <v>169.98095703125</v>
      </c>
    </row>
    <row r="249" spans="1:2" x14ac:dyDescent="0.25">
      <c r="A249">
        <v>2.4502236843109131</v>
      </c>
      <c r="B249">
        <v>170.47509765625</v>
      </c>
    </row>
    <row r="250" spans="1:2" x14ac:dyDescent="0.25">
      <c r="A250">
        <v>2.4609506130218506</v>
      </c>
      <c r="B250">
        <v>171.03173828125</v>
      </c>
    </row>
    <row r="251" spans="1:2" x14ac:dyDescent="0.25">
      <c r="A251">
        <v>2.4715554714202881</v>
      </c>
      <c r="B251">
        <v>171.53759765625</v>
      </c>
    </row>
    <row r="252" spans="1:2" x14ac:dyDescent="0.25">
      <c r="A252">
        <v>2.4835488796234131</v>
      </c>
      <c r="B252">
        <v>172.10791015625</v>
      </c>
    </row>
    <row r="253" spans="1:2" x14ac:dyDescent="0.25">
      <c r="A253">
        <v>2.4943368434906006</v>
      </c>
      <c r="B253">
        <v>172.65478515625</v>
      </c>
    </row>
    <row r="254" spans="1:2" x14ac:dyDescent="0.25">
      <c r="A254">
        <v>2.5044457912445068</v>
      </c>
      <c r="B254">
        <v>173.15673828125</v>
      </c>
    </row>
    <row r="255" spans="1:2" x14ac:dyDescent="0.25">
      <c r="A255">
        <v>2.5146844387054443</v>
      </c>
      <c r="B255">
        <v>173.62744140625</v>
      </c>
    </row>
    <row r="256" spans="1:2" x14ac:dyDescent="0.25">
      <c r="A256">
        <v>2.5250909328460693</v>
      </c>
      <c r="B256">
        <v>174.2060546875</v>
      </c>
    </row>
    <row r="257" spans="1:2" x14ac:dyDescent="0.25">
      <c r="A257">
        <v>2.5357644557952881</v>
      </c>
      <c r="B257">
        <v>174.76416015625</v>
      </c>
    </row>
    <row r="258" spans="1:2" x14ac:dyDescent="0.25">
      <c r="A258">
        <v>2.5464150905609131</v>
      </c>
      <c r="B258">
        <v>175.19287109375</v>
      </c>
    </row>
    <row r="259" spans="1:2" x14ac:dyDescent="0.25">
      <c r="A259">
        <v>2.5584237575531006</v>
      </c>
      <c r="B259">
        <v>175.68115234375</v>
      </c>
    </row>
    <row r="260" spans="1:2" x14ac:dyDescent="0.25">
      <c r="A260">
        <v>2.5691659450531006</v>
      </c>
      <c r="B260">
        <v>176.13525390625</v>
      </c>
    </row>
    <row r="261" spans="1:2" x14ac:dyDescent="0.25">
      <c r="A261">
        <v>2.5795495510101318</v>
      </c>
      <c r="B261">
        <v>176.55615234375</v>
      </c>
    </row>
    <row r="262" spans="1:2" x14ac:dyDescent="0.25">
      <c r="A262">
        <v>2.5897576808929443</v>
      </c>
      <c r="B262">
        <v>176.927001953125</v>
      </c>
    </row>
    <row r="263" spans="1:2" x14ac:dyDescent="0.25">
      <c r="A263">
        <v>2.6002709865570068</v>
      </c>
      <c r="B263">
        <v>177.381591796875</v>
      </c>
    </row>
    <row r="264" spans="1:2" x14ac:dyDescent="0.25">
      <c r="A264">
        <v>2.6107079982757568</v>
      </c>
      <c r="B264">
        <v>177.826416015625</v>
      </c>
    </row>
    <row r="265" spans="1:2" x14ac:dyDescent="0.25">
      <c r="A265">
        <v>2.6211144924163818</v>
      </c>
      <c r="B265">
        <v>178.191650390625</v>
      </c>
    </row>
    <row r="266" spans="1:2" x14ac:dyDescent="0.25">
      <c r="A266">
        <v>2.6313531398773193</v>
      </c>
      <c r="B266">
        <v>178.642333984375</v>
      </c>
    </row>
    <row r="267" spans="1:2" x14ac:dyDescent="0.25">
      <c r="A267">
        <v>2.6422173976898193</v>
      </c>
      <c r="B267">
        <v>179.103271484375</v>
      </c>
    </row>
    <row r="268" spans="1:2" x14ac:dyDescent="0.25">
      <c r="A268">
        <v>2.6526162624359131</v>
      </c>
      <c r="B268">
        <v>179.517333984375</v>
      </c>
    </row>
    <row r="269" spans="1:2" x14ac:dyDescent="0.25">
      <c r="A269">
        <v>2.6629998683929443</v>
      </c>
      <c r="B269">
        <v>179.764892578125</v>
      </c>
    </row>
    <row r="270" spans="1:2" x14ac:dyDescent="0.25">
      <c r="A270">
        <v>2.6732003688812256</v>
      </c>
      <c r="B270">
        <v>180.0054931640625</v>
      </c>
    </row>
    <row r="271" spans="1:2" x14ac:dyDescent="0.25">
      <c r="A271">
        <v>2.6838052272796631</v>
      </c>
      <c r="B271">
        <v>180.3416748046875</v>
      </c>
    </row>
    <row r="272" spans="1:2" x14ac:dyDescent="0.25">
      <c r="A272">
        <v>2.6944558620452881</v>
      </c>
      <c r="B272">
        <v>180.6036376953125</v>
      </c>
    </row>
    <row r="273" spans="1:2" x14ac:dyDescent="0.25">
      <c r="A273">
        <v>2.7063958644866943</v>
      </c>
      <c r="B273">
        <v>180.9342041015625</v>
      </c>
    </row>
    <row r="274" spans="1:2" x14ac:dyDescent="0.25">
      <c r="A274">
        <v>2.7171227931976318</v>
      </c>
      <c r="B274">
        <v>181.3614501953125</v>
      </c>
    </row>
    <row r="275" spans="1:2" x14ac:dyDescent="0.25">
      <c r="A275">
        <v>2.7273766994476318</v>
      </c>
      <c r="B275">
        <v>181.7335205078125</v>
      </c>
    </row>
    <row r="276" spans="1:2" x14ac:dyDescent="0.25">
      <c r="A276">
        <v>2.7375619411468506</v>
      </c>
      <c r="B276">
        <v>182.0526123046875</v>
      </c>
    </row>
    <row r="277" spans="1:2" x14ac:dyDescent="0.25">
      <c r="A277">
        <v>2.7480752468109131</v>
      </c>
      <c r="B277">
        <v>182.4017333984375</v>
      </c>
    </row>
    <row r="278" spans="1:2" x14ac:dyDescent="0.25">
      <c r="A278">
        <v>2.7586648464202881</v>
      </c>
      <c r="B278">
        <v>182.7381591796875</v>
      </c>
    </row>
    <row r="279" spans="1:2" x14ac:dyDescent="0.25">
      <c r="A279">
        <v>2.7693154811859131</v>
      </c>
      <c r="B279">
        <v>182.9356689453125</v>
      </c>
    </row>
    <row r="280" spans="1:2" x14ac:dyDescent="0.25">
      <c r="A280">
        <v>2.7813088893890381</v>
      </c>
      <c r="B280">
        <v>183.121337890625</v>
      </c>
    </row>
    <row r="281" spans="1:2" x14ac:dyDescent="0.25">
      <c r="A281">
        <v>2.7920205593109131</v>
      </c>
      <c r="B281">
        <v>183.3302001953125</v>
      </c>
    </row>
    <row r="282" spans="1:2" x14ac:dyDescent="0.25">
      <c r="A282">
        <v>2.8025262355804443</v>
      </c>
      <c r="B282">
        <v>183.5220947265625</v>
      </c>
    </row>
    <row r="283" spans="1:2" x14ac:dyDescent="0.25">
      <c r="A283">
        <v>2.8126351833343506</v>
      </c>
      <c r="B283">
        <v>183.70654296875</v>
      </c>
    </row>
    <row r="284" spans="1:2" x14ac:dyDescent="0.25">
      <c r="A284">
        <v>2.8230111598968506</v>
      </c>
      <c r="B284">
        <v>183.9617919921875</v>
      </c>
    </row>
    <row r="285" spans="1:2" x14ac:dyDescent="0.25">
      <c r="A285">
        <v>2.8335778713226318</v>
      </c>
      <c r="B285">
        <v>184.2386474609375</v>
      </c>
    </row>
    <row r="286" spans="1:2" x14ac:dyDescent="0.25">
      <c r="A286">
        <v>2.8440301418304443</v>
      </c>
      <c r="B286">
        <v>184.4459228515625</v>
      </c>
    </row>
    <row r="287" spans="1:2" x14ac:dyDescent="0.25">
      <c r="A287">
        <v>2.8542535305023193</v>
      </c>
      <c r="B287">
        <v>184.7681884765625</v>
      </c>
    </row>
    <row r="288" spans="1:2" x14ac:dyDescent="0.25">
      <c r="A288">
        <v>2.8651635646820068</v>
      </c>
      <c r="B288">
        <v>185.1378173828125</v>
      </c>
    </row>
    <row r="289" spans="1:2" x14ac:dyDescent="0.25">
      <c r="A289">
        <v>2.8755242824554443</v>
      </c>
      <c r="B289">
        <v>185.4825439453125</v>
      </c>
    </row>
    <row r="290" spans="1:2" x14ac:dyDescent="0.25">
      <c r="A290">
        <v>2.8858392238616943</v>
      </c>
      <c r="B290">
        <v>185.7806396484375</v>
      </c>
    </row>
    <row r="291" spans="1:2" x14ac:dyDescent="0.25">
      <c r="A291">
        <v>2.8962152004241943</v>
      </c>
      <c r="B291">
        <v>186.0579833984375</v>
      </c>
    </row>
    <row r="292" spans="1:2" x14ac:dyDescent="0.25">
      <c r="A292">
        <v>2.9067590236663818</v>
      </c>
      <c r="B292">
        <v>186.3775634765625</v>
      </c>
    </row>
    <row r="293" spans="1:2" x14ac:dyDescent="0.25">
      <c r="A293">
        <v>2.9172875881195068</v>
      </c>
      <c r="B293">
        <v>186.6776123046875</v>
      </c>
    </row>
    <row r="294" spans="1:2" x14ac:dyDescent="0.25">
      <c r="A294">
        <v>2.9294030666351318</v>
      </c>
      <c r="B294">
        <v>187.1156005859375</v>
      </c>
    </row>
    <row r="295" spans="1:2" x14ac:dyDescent="0.25">
      <c r="A295">
        <v>2.9401605129241943</v>
      </c>
      <c r="B295">
        <v>187.5164794921875</v>
      </c>
    </row>
    <row r="296" spans="1:2" x14ac:dyDescent="0.25">
      <c r="A296">
        <v>2.9502465724945068</v>
      </c>
      <c r="B296">
        <v>187.7955322265625</v>
      </c>
    </row>
    <row r="297" spans="1:2" x14ac:dyDescent="0.25">
      <c r="A297">
        <v>2.9605157375335693</v>
      </c>
      <c r="B297">
        <v>188.1129150390625</v>
      </c>
    </row>
    <row r="298" spans="1:2" x14ac:dyDescent="0.25">
      <c r="A298">
        <v>2.9710290431976318</v>
      </c>
      <c r="B298">
        <v>188.5257568359375</v>
      </c>
    </row>
    <row r="299" spans="1:2" x14ac:dyDescent="0.25">
      <c r="A299">
        <v>2.9815881252288818</v>
      </c>
      <c r="B299">
        <v>188.9154052734375</v>
      </c>
    </row>
    <row r="300" spans="1:2" x14ac:dyDescent="0.25">
      <c r="A300">
        <v>2.9921319484710693</v>
      </c>
      <c r="B300">
        <v>189.1387939453125</v>
      </c>
    </row>
    <row r="301" spans="1:2" x14ac:dyDescent="0.25">
      <c r="A301">
        <v>3.0041940212249756</v>
      </c>
      <c r="B301">
        <v>189.4608154296875</v>
      </c>
    </row>
    <row r="302" spans="1:2" x14ac:dyDescent="0.25">
      <c r="A302">
        <v>3.0149209499359131</v>
      </c>
      <c r="B302">
        <v>189.8231201171875</v>
      </c>
    </row>
    <row r="303" spans="1:2" x14ac:dyDescent="0.25">
      <c r="A303">
        <v>3.0254495143890381</v>
      </c>
      <c r="B303">
        <v>190.0570068359375</v>
      </c>
    </row>
    <row r="304" spans="1:2" x14ac:dyDescent="0.25">
      <c r="A304">
        <v>3.0355813503265381</v>
      </c>
      <c r="B304">
        <v>190.2904052734375</v>
      </c>
    </row>
    <row r="305" spans="1:2" x14ac:dyDescent="0.25">
      <c r="A305">
        <v>3.0460488796234131</v>
      </c>
      <c r="B305">
        <v>190.6832275390625</v>
      </c>
    </row>
    <row r="306" spans="1:2" x14ac:dyDescent="0.25">
      <c r="A306">
        <v>3.0565316677093506</v>
      </c>
      <c r="B306">
        <v>191.0711669921875</v>
      </c>
    </row>
    <row r="307" spans="1:2" x14ac:dyDescent="0.25">
      <c r="A307">
        <v>3.0668466091156006</v>
      </c>
      <c r="B307">
        <v>191.3333740234375</v>
      </c>
    </row>
    <row r="308" spans="1:2" x14ac:dyDescent="0.25">
      <c r="A308">
        <v>3.0771005153656006</v>
      </c>
      <c r="B308">
        <v>191.7464599609375</v>
      </c>
    </row>
    <row r="309" spans="1:2" x14ac:dyDescent="0.25">
      <c r="A309">
        <v>3.0882089138031006</v>
      </c>
      <c r="B309">
        <v>192.2142333984375</v>
      </c>
    </row>
    <row r="310" spans="1:2" x14ac:dyDescent="0.25">
      <c r="A310">
        <v>3.0986306667327881</v>
      </c>
      <c r="B310">
        <v>192.4686279296875</v>
      </c>
    </row>
    <row r="311" spans="1:2" x14ac:dyDescent="0.25">
      <c r="A311">
        <v>3.1086633205413818</v>
      </c>
      <c r="B311">
        <v>192.61973571777344</v>
      </c>
    </row>
    <row r="312" spans="1:2" x14ac:dyDescent="0.25">
      <c r="A312">
        <v>3.1191461086273193</v>
      </c>
      <c r="B312">
        <v>192.98570251464844</v>
      </c>
    </row>
    <row r="313" spans="1:2" x14ac:dyDescent="0.25">
      <c r="A313">
        <v>3.1296288967132568</v>
      </c>
      <c r="B313">
        <v>193.43199157714844</v>
      </c>
    </row>
    <row r="314" spans="1:2" x14ac:dyDescent="0.25">
      <c r="A314">
        <v>3.1402490139007568</v>
      </c>
      <c r="B314">
        <v>193.61204528808594</v>
      </c>
    </row>
    <row r="315" spans="1:2" x14ac:dyDescent="0.25">
      <c r="A315">
        <v>3.1522805690765381</v>
      </c>
      <c r="B315">
        <v>193.84603881835938</v>
      </c>
    </row>
    <row r="316" spans="1:2" x14ac:dyDescent="0.25">
      <c r="A316">
        <v>3.1630380153656006</v>
      </c>
      <c r="B316">
        <v>194.13803100585938</v>
      </c>
    </row>
    <row r="317" spans="1:2" x14ac:dyDescent="0.25">
      <c r="A317">
        <v>3.1731469631195068</v>
      </c>
      <c r="B317">
        <v>194.43185424804688</v>
      </c>
    </row>
    <row r="318" spans="1:2" x14ac:dyDescent="0.25">
      <c r="A318">
        <v>3.1834619045257568</v>
      </c>
      <c r="B318">
        <v>194.81710815429688</v>
      </c>
    </row>
    <row r="319" spans="1:2" x14ac:dyDescent="0.25">
      <c r="A319">
        <v>3.1940057277679443</v>
      </c>
      <c r="B319">
        <v>195.18917846679688</v>
      </c>
    </row>
    <row r="320" spans="1:2" x14ac:dyDescent="0.25">
      <c r="A320">
        <v>3.2043817043304443</v>
      </c>
      <c r="B320">
        <v>195.57418823242188</v>
      </c>
    </row>
    <row r="321" spans="1:2" x14ac:dyDescent="0.25">
      <c r="A321">
        <v>3.2149484157562256</v>
      </c>
      <c r="B321">
        <v>195.92526245117188</v>
      </c>
    </row>
    <row r="322" spans="1:2" x14ac:dyDescent="0.25">
      <c r="A322">
        <v>3.2250802516937256</v>
      </c>
      <c r="B322">
        <v>196.18783569335938</v>
      </c>
    </row>
    <row r="323" spans="1:2" x14ac:dyDescent="0.25">
      <c r="A323">
        <v>3.2357766628265381</v>
      </c>
      <c r="B323">
        <v>196.45175170898438</v>
      </c>
    </row>
    <row r="324" spans="1:2" x14ac:dyDescent="0.25">
      <c r="A324">
        <v>3.2462594509124756</v>
      </c>
      <c r="B324">
        <v>196.75668334960938</v>
      </c>
    </row>
    <row r="325" spans="1:2" x14ac:dyDescent="0.25">
      <c r="A325">
        <v>3.2564446926116943</v>
      </c>
      <c r="B325">
        <v>197.00009155273438</v>
      </c>
    </row>
    <row r="326" spans="1:2" x14ac:dyDescent="0.25">
      <c r="A326">
        <v>3.2668511867523193</v>
      </c>
      <c r="B326">
        <v>197.30380249023438</v>
      </c>
    </row>
    <row r="327" spans="1:2" x14ac:dyDescent="0.25">
      <c r="A327">
        <v>3.2773733139038086</v>
      </c>
      <c r="B327">
        <v>197.66242980957031</v>
      </c>
    </row>
    <row r="328" spans="1:2" x14ac:dyDescent="0.25">
      <c r="A328">
        <v>3.2877950668334961</v>
      </c>
      <c r="B328">
        <v>197.97712707519531</v>
      </c>
    </row>
    <row r="329" spans="1:2" x14ac:dyDescent="0.25">
      <c r="A329">
        <v>3.2979574203491211</v>
      </c>
      <c r="B329">
        <v>198.38581848144531</v>
      </c>
    </row>
    <row r="330" spans="1:2" x14ac:dyDescent="0.25">
      <c r="A330">
        <v>3.3088521957397461</v>
      </c>
      <c r="B330">
        <v>198.79255676269531</v>
      </c>
    </row>
    <row r="331" spans="1:2" x14ac:dyDescent="0.25">
      <c r="A331">
        <v>3.3191366195678711</v>
      </c>
      <c r="B331">
        <v>199.13093566894531</v>
      </c>
    </row>
    <row r="332" spans="1:2" x14ac:dyDescent="0.25">
      <c r="A332">
        <v>3.3296804428100586</v>
      </c>
      <c r="B332">
        <v>199.36091613769531</v>
      </c>
    </row>
    <row r="333" spans="1:2" x14ac:dyDescent="0.25">
      <c r="A333">
        <v>3.3400106430053711</v>
      </c>
      <c r="B333">
        <v>199.60652160644531</v>
      </c>
    </row>
    <row r="334" spans="1:2" x14ac:dyDescent="0.25">
      <c r="A334">
        <v>3.3505697250366211</v>
      </c>
      <c r="B334">
        <v>199.87068176269531</v>
      </c>
    </row>
    <row r="335" spans="1:2" x14ac:dyDescent="0.25">
      <c r="A335">
        <v>3.3610525131225586</v>
      </c>
      <c r="B335">
        <v>200.04670715332031</v>
      </c>
    </row>
    <row r="336" spans="1:2" x14ac:dyDescent="0.25">
      <c r="A336">
        <v>3.3711004257202148</v>
      </c>
      <c r="B336">
        <v>200.24336242675781</v>
      </c>
    </row>
    <row r="337" spans="1:2" x14ac:dyDescent="0.25">
      <c r="A337">
        <v>3.3816137313842773</v>
      </c>
      <c r="B337">
        <v>200.54438781738281</v>
      </c>
    </row>
    <row r="338" spans="1:2" x14ac:dyDescent="0.25">
      <c r="A338">
        <v>3.3918371200561523</v>
      </c>
      <c r="B338">
        <v>200.81147766113281</v>
      </c>
    </row>
    <row r="339" spans="1:2" x14ac:dyDescent="0.25">
      <c r="A339">
        <v>3.4022130966186523</v>
      </c>
      <c r="B339">
        <v>201.00691223144531</v>
      </c>
    </row>
    <row r="340" spans="1:2" x14ac:dyDescent="0.25">
      <c r="A340">
        <v>3.4126348495483398</v>
      </c>
      <c r="B340">
        <v>201.37849426269531</v>
      </c>
    </row>
    <row r="341" spans="1:2" x14ac:dyDescent="0.25">
      <c r="A341">
        <v>3.4233617782592773</v>
      </c>
      <c r="B341">
        <v>201.74861145019531</v>
      </c>
    </row>
    <row r="342" spans="1:2" x14ac:dyDescent="0.25">
      <c r="A342">
        <v>3.4339666366577148</v>
      </c>
      <c r="B342">
        <v>201.98054504394531</v>
      </c>
    </row>
    <row r="343" spans="1:2" x14ac:dyDescent="0.25">
      <c r="A343">
        <v>3.4459066390991211</v>
      </c>
      <c r="B343">
        <v>202.19807434082031</v>
      </c>
    </row>
    <row r="344" spans="1:2" x14ac:dyDescent="0.25">
      <c r="A344">
        <v>3.4565267562866211</v>
      </c>
      <c r="B344">
        <v>202.54328918457031</v>
      </c>
    </row>
    <row r="345" spans="1:2" x14ac:dyDescent="0.25">
      <c r="A345">
        <v>3.4668569564819336</v>
      </c>
      <c r="B345">
        <v>202.91023254394531</v>
      </c>
    </row>
    <row r="346" spans="1:2" x14ac:dyDescent="0.25">
      <c r="A346">
        <v>3.4773321151733398</v>
      </c>
      <c r="B346">
        <v>203.14826965332031</v>
      </c>
    </row>
    <row r="347" spans="1:2" x14ac:dyDescent="0.25">
      <c r="A347">
        <v>3.4876623153686523</v>
      </c>
      <c r="B347">
        <v>203.51496887207031</v>
      </c>
    </row>
    <row r="348" spans="1:2" x14ac:dyDescent="0.25">
      <c r="A348">
        <v>3.4984197616577148</v>
      </c>
      <c r="B348">
        <v>203.92317199707031</v>
      </c>
    </row>
    <row r="349" spans="1:2" x14ac:dyDescent="0.25">
      <c r="A349">
        <v>3.5087118148803711</v>
      </c>
      <c r="B349">
        <v>204.24104309082031</v>
      </c>
    </row>
    <row r="350" spans="1:2" x14ac:dyDescent="0.25">
      <c r="A350">
        <v>3.5188741683959961</v>
      </c>
      <c r="B350">
        <v>204.63117980957031</v>
      </c>
    </row>
    <row r="351" spans="1:2" x14ac:dyDescent="0.25">
      <c r="A351">
        <v>3.5295400619506836</v>
      </c>
      <c r="B351">
        <v>205.06233215332031</v>
      </c>
    </row>
    <row r="352" spans="1:2" x14ac:dyDescent="0.25">
      <c r="A352">
        <v>3.5399160385131836</v>
      </c>
      <c r="B352">
        <v>205.50910949707031</v>
      </c>
    </row>
    <row r="353" spans="1:2" x14ac:dyDescent="0.25">
      <c r="A353">
        <v>3.5504903793334961</v>
      </c>
      <c r="B353">
        <v>205.78572082519531</v>
      </c>
    </row>
    <row r="354" spans="1:2" x14ac:dyDescent="0.25">
      <c r="A354">
        <v>3.5607595443725586</v>
      </c>
      <c r="B354">
        <v>206.12751770019531</v>
      </c>
    </row>
    <row r="355" spans="1:2" x14ac:dyDescent="0.25">
      <c r="A355">
        <v>3.5714101791381836</v>
      </c>
      <c r="B355">
        <v>206.56794738769531</v>
      </c>
    </row>
    <row r="356" spans="1:2" x14ac:dyDescent="0.25">
      <c r="A356">
        <v>3.5818319320678711</v>
      </c>
      <c r="B356">
        <v>206.93049621582031</v>
      </c>
    </row>
    <row r="357" spans="1:2" x14ac:dyDescent="0.25">
      <c r="A357">
        <v>3.5919637680053711</v>
      </c>
      <c r="B357">
        <v>207.26618957519531</v>
      </c>
    </row>
    <row r="358" spans="1:2" x14ac:dyDescent="0.25">
      <c r="A358">
        <v>3.6024007797241211</v>
      </c>
      <c r="B358">
        <v>207.68074035644531</v>
      </c>
    </row>
    <row r="359" spans="1:2" x14ac:dyDescent="0.25">
      <c r="A359">
        <v>3.6128072738647461</v>
      </c>
      <c r="B359">
        <v>208.10115051269531</v>
      </c>
    </row>
    <row r="360" spans="1:2" x14ac:dyDescent="0.25">
      <c r="A360">
        <v>3.6231222152709961</v>
      </c>
      <c r="B360">
        <v>208.40876770019531</v>
      </c>
    </row>
    <row r="361" spans="1:2" x14ac:dyDescent="0.25">
      <c r="A361">
        <v>3.6333608627319336</v>
      </c>
      <c r="B361">
        <v>208.86433410644531</v>
      </c>
    </row>
    <row r="362" spans="1:2" x14ac:dyDescent="0.25">
      <c r="A362">
        <v>3.6441946029663086</v>
      </c>
      <c r="B362">
        <v>209.39509582519531</v>
      </c>
    </row>
    <row r="363" spans="1:2" x14ac:dyDescent="0.25">
      <c r="A363">
        <v>3.6546316146850586</v>
      </c>
      <c r="B363">
        <v>209.81477355957031</v>
      </c>
    </row>
    <row r="364" spans="1:2" x14ac:dyDescent="0.25">
      <c r="A364">
        <v>3.6647710800170898</v>
      </c>
      <c r="B364">
        <v>210.11994934082031</v>
      </c>
    </row>
    <row r="365" spans="1:2" x14ac:dyDescent="0.25">
      <c r="A365">
        <v>3.6751470565795898</v>
      </c>
      <c r="B365">
        <v>210.51887512207031</v>
      </c>
    </row>
    <row r="366" spans="1:2" x14ac:dyDescent="0.25">
      <c r="A366">
        <v>3.6857671737670898</v>
      </c>
      <c r="B366">
        <v>210.94514465332031</v>
      </c>
    </row>
    <row r="367" spans="1:2" x14ac:dyDescent="0.25">
      <c r="A367">
        <v>3.6962957382202148</v>
      </c>
      <c r="B367">
        <v>211.22908020019531</v>
      </c>
    </row>
    <row r="368" spans="1:2" x14ac:dyDescent="0.25">
      <c r="A368">
        <v>3.7063436508178711</v>
      </c>
      <c r="B368">
        <v>211.58406066894531</v>
      </c>
    </row>
    <row r="369" spans="1:2" x14ac:dyDescent="0.25">
      <c r="A369">
        <v>3.7169942855834961</v>
      </c>
      <c r="B369">
        <v>212.01325988769531</v>
      </c>
    </row>
    <row r="370" spans="1:2" x14ac:dyDescent="0.25">
      <c r="A370">
        <v>3.7273168563842773</v>
      </c>
      <c r="B370">
        <v>212.45124816894531</v>
      </c>
    </row>
    <row r="371" spans="1:2" x14ac:dyDescent="0.25">
      <c r="A371">
        <v>3.7376470565795898</v>
      </c>
      <c r="B371">
        <v>212.86482238769531</v>
      </c>
    </row>
    <row r="372" spans="1:2" x14ac:dyDescent="0.25">
      <c r="A372">
        <v>3.7480688095092773</v>
      </c>
      <c r="B372">
        <v>213.35847473144531</v>
      </c>
    </row>
    <row r="373" spans="1:2" x14ac:dyDescent="0.25">
      <c r="A373">
        <v>3.7589178085327148</v>
      </c>
      <c r="B373">
        <v>213.86140441894531</v>
      </c>
    </row>
    <row r="374" spans="1:2" x14ac:dyDescent="0.25">
      <c r="A374">
        <v>3.7694845199584961</v>
      </c>
      <c r="B374">
        <v>214.22785949707031</v>
      </c>
    </row>
    <row r="375" spans="1:2" x14ac:dyDescent="0.25">
      <c r="A375">
        <v>3.7814550399780273</v>
      </c>
      <c r="B375">
        <v>214.61335754394531</v>
      </c>
    </row>
    <row r="376" spans="1:2" x14ac:dyDescent="0.25">
      <c r="A376">
        <v>3.7922430038452148</v>
      </c>
      <c r="B376">
        <v>214.98274230957031</v>
      </c>
    </row>
    <row r="377" spans="1:2" x14ac:dyDescent="0.25">
      <c r="A377">
        <v>3.8026113510131836</v>
      </c>
      <c r="B377">
        <v>215.37214660644531</v>
      </c>
    </row>
    <row r="378" spans="1:2" x14ac:dyDescent="0.25">
      <c r="A378">
        <v>3.8129110336303711</v>
      </c>
      <c r="B378">
        <v>215.62263488769531</v>
      </c>
    </row>
    <row r="379" spans="1:2" x14ac:dyDescent="0.25">
      <c r="A379">
        <v>3.8231801986694336</v>
      </c>
      <c r="B379">
        <v>215.89778137207031</v>
      </c>
    </row>
    <row r="380" spans="1:2" x14ac:dyDescent="0.25">
      <c r="A380">
        <v>3.8337240219116211</v>
      </c>
      <c r="B380">
        <v>216.26228332519531</v>
      </c>
    </row>
    <row r="381" spans="1:2" x14ac:dyDescent="0.25">
      <c r="A381">
        <v>3.8440923690795898</v>
      </c>
      <c r="B381">
        <v>216.50202941894531</v>
      </c>
    </row>
    <row r="382" spans="1:2" x14ac:dyDescent="0.25">
      <c r="A382">
        <v>3.8542242050170898</v>
      </c>
      <c r="B382">
        <v>216.84358215332031</v>
      </c>
    </row>
    <row r="383" spans="1:2" x14ac:dyDescent="0.25">
      <c r="A383">
        <v>3.8650121688842773</v>
      </c>
      <c r="B383">
        <v>217.27619934082031</v>
      </c>
    </row>
    <row r="384" spans="1:2" x14ac:dyDescent="0.25">
      <c r="A384">
        <v>3.8752431869506836</v>
      </c>
      <c r="B384">
        <v>217.68684387207031</v>
      </c>
    </row>
    <row r="385" spans="1:2" x14ac:dyDescent="0.25">
      <c r="A385">
        <v>3.8857412338256836</v>
      </c>
      <c r="B385">
        <v>217.95906066894531</v>
      </c>
    </row>
    <row r="386" spans="1:2" x14ac:dyDescent="0.25">
      <c r="A386">
        <v>3.8960027694702148</v>
      </c>
      <c r="B386">
        <v>218.20759582519531</v>
      </c>
    </row>
    <row r="387" spans="1:2" x14ac:dyDescent="0.25">
      <c r="A387">
        <v>3.9066534042358398</v>
      </c>
      <c r="B387">
        <v>218.49568176269531</v>
      </c>
    </row>
    <row r="388" spans="1:2" x14ac:dyDescent="0.25">
      <c r="A388">
        <v>3.9170522689819336</v>
      </c>
      <c r="B388">
        <v>218.73396301269531</v>
      </c>
    </row>
    <row r="389" spans="1:2" x14ac:dyDescent="0.25">
      <c r="A389">
        <v>3.9272451400756836</v>
      </c>
      <c r="B389">
        <v>218.99592590332031</v>
      </c>
    </row>
    <row r="390" spans="1:2" x14ac:dyDescent="0.25">
      <c r="A390">
        <v>3.9377737045288086</v>
      </c>
      <c r="B390">
        <v>219.34333801269531</v>
      </c>
    </row>
    <row r="391" spans="1:2" x14ac:dyDescent="0.25">
      <c r="A391">
        <v>3.9480428695678711</v>
      </c>
      <c r="B391">
        <v>219.67439270019531</v>
      </c>
    </row>
    <row r="392" spans="1:2" x14ac:dyDescent="0.25">
      <c r="A392">
        <v>3.9584798812866211</v>
      </c>
      <c r="B392">
        <v>219.93171691894531</v>
      </c>
    </row>
    <row r="393" spans="1:2" x14ac:dyDescent="0.25">
      <c r="A393">
        <v>3.9689931869506836</v>
      </c>
      <c r="B393">
        <v>220.29255676269531</v>
      </c>
    </row>
    <row r="394" spans="1:2" x14ac:dyDescent="0.25">
      <c r="A394">
        <v>3.9797964096069336</v>
      </c>
      <c r="B394">
        <v>220.61360168457031</v>
      </c>
    </row>
    <row r="395" spans="1:2" x14ac:dyDescent="0.25">
      <c r="A395">
        <v>3.9902791976928711</v>
      </c>
      <c r="B395">
        <v>220.83711242675781</v>
      </c>
    </row>
    <row r="396" spans="1:2" x14ac:dyDescent="0.25">
      <c r="A396">
        <v>4.0003347396850586</v>
      </c>
      <c r="B396">
        <v>221.03938293457031</v>
      </c>
    </row>
    <row r="397" spans="1:2" x14ac:dyDescent="0.25">
      <c r="A397">
        <v>4.0108480453491211</v>
      </c>
      <c r="B397">
        <v>221.31892395019531</v>
      </c>
    </row>
    <row r="398" spans="1:2" x14ac:dyDescent="0.25">
      <c r="A398">
        <v>4.0211706161499023</v>
      </c>
      <c r="B398">
        <v>221.65827941894531</v>
      </c>
    </row>
    <row r="399" spans="1:2" x14ac:dyDescent="0.25">
      <c r="A399">
        <v>4.0317907333374023</v>
      </c>
      <c r="B399">
        <v>221.88679504394531</v>
      </c>
    </row>
    <row r="400" spans="1:2" x14ac:dyDescent="0.25">
      <c r="A400">
        <v>4.0418615341186523</v>
      </c>
      <c r="B400">
        <v>222.17024230957031</v>
      </c>
    </row>
    <row r="401" spans="1:2" x14ac:dyDescent="0.25">
      <c r="A401">
        <v>4.0526494979858398</v>
      </c>
      <c r="B401">
        <v>222.48957824707031</v>
      </c>
    </row>
    <row r="402" spans="1:2" x14ac:dyDescent="0.25">
      <c r="A402">
        <v>4.0628118515014648</v>
      </c>
      <c r="B402">
        <v>222.74140930175781</v>
      </c>
    </row>
    <row r="403" spans="1:2" x14ac:dyDescent="0.25">
      <c r="A403">
        <v>4.0730199813842773</v>
      </c>
      <c r="B403">
        <v>222.98884582519531</v>
      </c>
    </row>
    <row r="404" spans="1:2" x14ac:dyDescent="0.25">
      <c r="A404">
        <v>4.0834875106811523</v>
      </c>
      <c r="B404">
        <v>223.40388488769531</v>
      </c>
    </row>
    <row r="405" spans="1:2" x14ac:dyDescent="0.25">
      <c r="A405">
        <v>4.0940771102905273</v>
      </c>
      <c r="B405">
        <v>223.83992004394531</v>
      </c>
    </row>
    <row r="406" spans="1:2" x14ac:dyDescent="0.25">
      <c r="A406">
        <v>4.1046667098999023</v>
      </c>
      <c r="B406">
        <v>224.02644348144531</v>
      </c>
    </row>
    <row r="407" spans="1:2" x14ac:dyDescent="0.25">
      <c r="A407">
        <v>4.1167211532592773</v>
      </c>
      <c r="B407">
        <v>224.30183410644531</v>
      </c>
    </row>
    <row r="408" spans="1:2" x14ac:dyDescent="0.25">
      <c r="A408">
        <v>4.1274785995483398</v>
      </c>
      <c r="B408">
        <v>224.67390441894531</v>
      </c>
    </row>
    <row r="409" spans="1:2" x14ac:dyDescent="0.25">
      <c r="A409">
        <v>4.1380224227905273</v>
      </c>
      <c r="B409">
        <v>224.92500305175781</v>
      </c>
    </row>
    <row r="410" spans="1:2" x14ac:dyDescent="0.25">
      <c r="A410">
        <v>4.1480779647827148</v>
      </c>
      <c r="B410">
        <v>225.11470031738281</v>
      </c>
    </row>
    <row r="411" spans="1:2" x14ac:dyDescent="0.25">
      <c r="A411">
        <v>4.1586370468139648</v>
      </c>
      <c r="B411">
        <v>225.51850891113281</v>
      </c>
    </row>
    <row r="412" spans="1:2" x14ac:dyDescent="0.25">
      <c r="A412">
        <v>4.1689672470092773</v>
      </c>
      <c r="B412">
        <v>225.93891906738281</v>
      </c>
    </row>
    <row r="413" spans="1:2" x14ac:dyDescent="0.25">
      <c r="A413">
        <v>4.1793966293334961</v>
      </c>
      <c r="B413">
        <v>226.22065734863281</v>
      </c>
    </row>
    <row r="414" spans="1:2" x14ac:dyDescent="0.25">
      <c r="A414">
        <v>4.1896657943725586</v>
      </c>
      <c r="B414">
        <v>226.66938781738281</v>
      </c>
    </row>
    <row r="415" spans="1:2" x14ac:dyDescent="0.25">
      <c r="A415">
        <v>4.2006368637084961</v>
      </c>
      <c r="B415">
        <v>227.09370422363281</v>
      </c>
    </row>
    <row r="416" spans="1:2" x14ac:dyDescent="0.25">
      <c r="A416">
        <v>4.2109518051147461</v>
      </c>
      <c r="B416">
        <v>227.39985656738281</v>
      </c>
    </row>
    <row r="417" spans="1:2" x14ac:dyDescent="0.25">
      <c r="A417">
        <v>4.2212820053100586</v>
      </c>
      <c r="B417">
        <v>227.65876770019531</v>
      </c>
    </row>
    <row r="418" spans="1:2" x14ac:dyDescent="0.25">
      <c r="A418">
        <v>4.2315511703491211</v>
      </c>
      <c r="B418">
        <v>228.01130676269531</v>
      </c>
    </row>
    <row r="419" spans="1:2" x14ac:dyDescent="0.25">
      <c r="A419">
        <v>4.2421865463256836</v>
      </c>
      <c r="B419">
        <v>228.41462707519531</v>
      </c>
    </row>
    <row r="420" spans="1:2" x14ac:dyDescent="0.25">
      <c r="A420">
        <v>4.2527914047241211</v>
      </c>
      <c r="B420">
        <v>228.60688781738281</v>
      </c>
    </row>
    <row r="421" spans="1:2" x14ac:dyDescent="0.25">
      <c r="A421">
        <v>4.2646780014038086</v>
      </c>
      <c r="B421">
        <v>229.02241516113281</v>
      </c>
    </row>
    <row r="422" spans="1:2" x14ac:dyDescent="0.25">
      <c r="A422">
        <v>4.2754964828491211</v>
      </c>
      <c r="B422">
        <v>229.63667297363281</v>
      </c>
    </row>
    <row r="423" spans="1:2" x14ac:dyDescent="0.25">
      <c r="A423">
        <v>4.2857122421264648</v>
      </c>
      <c r="B423">
        <v>230.11274719238281</v>
      </c>
    </row>
    <row r="424" spans="1:2" x14ac:dyDescent="0.25">
      <c r="A424">
        <v>4.2959508895874023</v>
      </c>
      <c r="B424">
        <v>230.51557922363281</v>
      </c>
    </row>
    <row r="425" spans="1:2" x14ac:dyDescent="0.25">
      <c r="A425">
        <v>4.3064336776733398</v>
      </c>
      <c r="B425">
        <v>231.01118469238281</v>
      </c>
    </row>
    <row r="426" spans="1:2" x14ac:dyDescent="0.25">
      <c r="A426">
        <v>4.3169469833374023</v>
      </c>
      <c r="B426">
        <v>231.49897766113281</v>
      </c>
    </row>
    <row r="427" spans="1:2" x14ac:dyDescent="0.25">
      <c r="A427">
        <v>4.3274855613708496</v>
      </c>
      <c r="B427">
        <v>231.77244567871094</v>
      </c>
    </row>
    <row r="428" spans="1:2" x14ac:dyDescent="0.25">
      <c r="A428">
        <v>4.3375563621520996</v>
      </c>
      <c r="B428">
        <v>232.01951599121094</v>
      </c>
    </row>
    <row r="429" spans="1:2" x14ac:dyDescent="0.25">
      <c r="A429">
        <v>4.3482375144958496</v>
      </c>
      <c r="B429">
        <v>232.41160583496094</v>
      </c>
    </row>
    <row r="430" spans="1:2" x14ac:dyDescent="0.25">
      <c r="A430">
        <v>4.3587813377380371</v>
      </c>
      <c r="B430">
        <v>232.81126403808594</v>
      </c>
    </row>
    <row r="431" spans="1:2" x14ac:dyDescent="0.25">
      <c r="A431">
        <v>4.3689894676208496</v>
      </c>
      <c r="B431">
        <v>233.05931091308594</v>
      </c>
    </row>
    <row r="432" spans="1:2" x14ac:dyDescent="0.25">
      <c r="A432">
        <v>4.3792281150817871</v>
      </c>
      <c r="B432">
        <v>233.49363708496094</v>
      </c>
    </row>
    <row r="433" spans="1:2" x14ac:dyDescent="0.25">
      <c r="A433">
        <v>4.3899092674255371</v>
      </c>
      <c r="B433">
        <v>234.06297302246094</v>
      </c>
    </row>
    <row r="434" spans="1:2" x14ac:dyDescent="0.25">
      <c r="A434">
        <v>4.4002852439880371</v>
      </c>
      <c r="B434">
        <v>234.51072692871094</v>
      </c>
    </row>
    <row r="435" spans="1:2" x14ac:dyDescent="0.25">
      <c r="A435">
        <v>4.4105696678161621</v>
      </c>
      <c r="B435">
        <v>235.02049255371094</v>
      </c>
    </row>
    <row r="436" spans="1:2" x14ac:dyDescent="0.25">
      <c r="A436">
        <v>4.4214186668395996</v>
      </c>
      <c r="B436">
        <v>235.51902770996094</v>
      </c>
    </row>
    <row r="437" spans="1:2" x14ac:dyDescent="0.25">
      <c r="A437">
        <v>4.4317564964294434</v>
      </c>
      <c r="B437">
        <v>235.99143981933594</v>
      </c>
    </row>
    <row r="438" spans="1:2" x14ac:dyDescent="0.25">
      <c r="A438">
        <v>4.4420561790466309</v>
      </c>
      <c r="B438">
        <v>236.33836364746094</v>
      </c>
    </row>
    <row r="439" spans="1:2" x14ac:dyDescent="0.25">
      <c r="A439">
        <v>4.4524016380310059</v>
      </c>
      <c r="B439">
        <v>236.79197692871094</v>
      </c>
    </row>
    <row r="440" spans="1:2" x14ac:dyDescent="0.25">
      <c r="A440">
        <v>4.4631133079528809</v>
      </c>
      <c r="B440">
        <v>237.33738708496094</v>
      </c>
    </row>
    <row r="441" spans="1:2" x14ac:dyDescent="0.25">
      <c r="A441">
        <v>4.4737029075622559</v>
      </c>
      <c r="B441">
        <v>237.75901794433594</v>
      </c>
    </row>
    <row r="442" spans="1:2" x14ac:dyDescent="0.25">
      <c r="A442">
        <v>4.4856505393981934</v>
      </c>
      <c r="B442">
        <v>238.27317810058594</v>
      </c>
    </row>
    <row r="443" spans="1:2" x14ac:dyDescent="0.25">
      <c r="A443">
        <v>4.4962706565856934</v>
      </c>
      <c r="B443">
        <v>238.80589294433594</v>
      </c>
    </row>
    <row r="444" spans="1:2" x14ac:dyDescent="0.25">
      <c r="A444">
        <v>4.5064558982849121</v>
      </c>
      <c r="B444">
        <v>239.28831481933594</v>
      </c>
    </row>
    <row r="445" spans="1:2" x14ac:dyDescent="0.25">
      <c r="A445">
        <v>4.5167555809020996</v>
      </c>
      <c r="B445">
        <v>239.78489685058594</v>
      </c>
    </row>
    <row r="446" spans="1:2" x14ac:dyDescent="0.25">
      <c r="A446">
        <v>4.5272688865661621</v>
      </c>
      <c r="B446">
        <v>240.36448669433594</v>
      </c>
    </row>
    <row r="447" spans="1:2" x14ac:dyDescent="0.25">
      <c r="A447">
        <v>4.5379500389099121</v>
      </c>
      <c r="B447">
        <v>240.91136169433594</v>
      </c>
    </row>
    <row r="448" spans="1:2" x14ac:dyDescent="0.25">
      <c r="A448">
        <v>4.5485167503356934</v>
      </c>
      <c r="B448">
        <v>241.26365661621094</v>
      </c>
    </row>
    <row r="449" spans="1:2" x14ac:dyDescent="0.25">
      <c r="A449">
        <v>4.5604643821716309</v>
      </c>
      <c r="B449">
        <v>241.64720153808594</v>
      </c>
    </row>
    <row r="450" spans="1:2" x14ac:dyDescent="0.25">
      <c r="A450">
        <v>4.5711913108825684</v>
      </c>
      <c r="B450">
        <v>242.15306091308594</v>
      </c>
    </row>
    <row r="451" spans="1:2" x14ac:dyDescent="0.25">
      <c r="A451">
        <v>4.5815978050231934</v>
      </c>
      <c r="B451">
        <v>242.61717224121094</v>
      </c>
    </row>
    <row r="452" spans="1:2" x14ac:dyDescent="0.25">
      <c r="A452">
        <v>4.5919127464294434</v>
      </c>
      <c r="B452">
        <v>243.02513122558594</v>
      </c>
    </row>
    <row r="453" spans="1:2" x14ac:dyDescent="0.25">
      <c r="A453">
        <v>4.6022124290466309</v>
      </c>
      <c r="B453">
        <v>243.55247497558594</v>
      </c>
    </row>
    <row r="454" spans="1:2" x14ac:dyDescent="0.25">
      <c r="A454">
        <v>4.6128325462341309</v>
      </c>
      <c r="B454">
        <v>244.04954528808594</v>
      </c>
    </row>
    <row r="455" spans="1:2" x14ac:dyDescent="0.25">
      <c r="A455">
        <v>4.6232161521911621</v>
      </c>
      <c r="B455">
        <v>244.44017028808594</v>
      </c>
    </row>
    <row r="456" spans="1:2" x14ac:dyDescent="0.25">
      <c r="A456">
        <v>4.6333937644958496</v>
      </c>
      <c r="B456">
        <v>244.92161560058594</v>
      </c>
    </row>
    <row r="457" spans="1:2" x14ac:dyDescent="0.25">
      <c r="A457">
        <v>4.6442580223083496</v>
      </c>
      <c r="B457">
        <v>245.43186950683594</v>
      </c>
    </row>
    <row r="458" spans="1:2" x14ac:dyDescent="0.25">
      <c r="A458">
        <v>4.6546568870544434</v>
      </c>
      <c r="B458">
        <v>245.91331481933594</v>
      </c>
    </row>
    <row r="459" spans="1:2" x14ac:dyDescent="0.25">
      <c r="A459">
        <v>4.6651167869567871</v>
      </c>
      <c r="B459">
        <v>246.18333435058594</v>
      </c>
    </row>
    <row r="460" spans="1:2" x14ac:dyDescent="0.25">
      <c r="A460">
        <v>4.6753859519958496</v>
      </c>
      <c r="B460">
        <v>246.55174255371094</v>
      </c>
    </row>
    <row r="461" spans="1:2" x14ac:dyDescent="0.25">
      <c r="A461">
        <v>4.6859755516052246</v>
      </c>
      <c r="B461">
        <v>247.06053161621094</v>
      </c>
    </row>
    <row r="462" spans="1:2" x14ac:dyDescent="0.25">
      <c r="A462">
        <v>4.6965422630310059</v>
      </c>
      <c r="B462">
        <v>247.49754333496094</v>
      </c>
    </row>
    <row r="463" spans="1:2" x14ac:dyDescent="0.25">
      <c r="A463">
        <v>4.7084746360778809</v>
      </c>
      <c r="B463">
        <v>248.07566833496094</v>
      </c>
    </row>
    <row r="464" spans="1:2" x14ac:dyDescent="0.25">
      <c r="A464">
        <v>4.7192625999450684</v>
      </c>
      <c r="B464">
        <v>248.71287536621094</v>
      </c>
    </row>
    <row r="465" spans="1:2" x14ac:dyDescent="0.25">
      <c r="A465">
        <v>4.7294096946716309</v>
      </c>
      <c r="B465">
        <v>249.32957458496094</v>
      </c>
    </row>
    <row r="466" spans="1:2" x14ac:dyDescent="0.25">
      <c r="A466">
        <v>4.7396559715270996</v>
      </c>
      <c r="B466">
        <v>249.95848083496094</v>
      </c>
    </row>
    <row r="467" spans="1:2" x14ac:dyDescent="0.25">
      <c r="A467">
        <v>4.7501997947692871</v>
      </c>
      <c r="B467">
        <v>250.70848083496094</v>
      </c>
    </row>
    <row r="468" spans="1:2" x14ac:dyDescent="0.25">
      <c r="A468">
        <v>4.7608199119567871</v>
      </c>
      <c r="B468">
        <v>251.36766052246094</v>
      </c>
    </row>
    <row r="469" spans="1:2" x14ac:dyDescent="0.25">
      <c r="A469">
        <v>4.7714171409606934</v>
      </c>
      <c r="B469">
        <v>251.74339294433594</v>
      </c>
    </row>
    <row r="470" spans="1:2" x14ac:dyDescent="0.25">
      <c r="A470">
        <v>4.7833952903747559</v>
      </c>
      <c r="B470">
        <v>252.20945739746094</v>
      </c>
    </row>
    <row r="471" spans="1:2" x14ac:dyDescent="0.25">
      <c r="A471">
        <v>4.7941679954528809</v>
      </c>
      <c r="B471">
        <v>252.74803161621094</v>
      </c>
    </row>
    <row r="472" spans="1:2" x14ac:dyDescent="0.25">
      <c r="A472">
        <v>4.8046050071716309</v>
      </c>
      <c r="B472">
        <v>253.22434997558594</v>
      </c>
    </row>
    <row r="473" spans="1:2" x14ac:dyDescent="0.25">
      <c r="A473">
        <v>4.8147673606872559</v>
      </c>
      <c r="B473">
        <v>253.65306091308594</v>
      </c>
    </row>
    <row r="474" spans="1:2" x14ac:dyDescent="0.25">
      <c r="A474">
        <v>4.8251433372497559</v>
      </c>
      <c r="B474">
        <v>254.29759216308594</v>
      </c>
    </row>
    <row r="475" spans="1:2" x14ac:dyDescent="0.25">
      <c r="A475">
        <v>4.8357329368591309</v>
      </c>
      <c r="B475">
        <v>254.92308044433594</v>
      </c>
    </row>
    <row r="476" spans="1:2" x14ac:dyDescent="0.25">
      <c r="A476">
        <v>4.8460860252380371</v>
      </c>
      <c r="B476">
        <v>255.28953552246094</v>
      </c>
    </row>
    <row r="477" spans="1:2" x14ac:dyDescent="0.25">
      <c r="A477">
        <v>4.8563246726989746</v>
      </c>
      <c r="B477">
        <v>255.88377380371094</v>
      </c>
    </row>
    <row r="478" spans="1:2" x14ac:dyDescent="0.25">
      <c r="A478">
        <v>4.8672194480895996</v>
      </c>
      <c r="B478">
        <v>256.54443359375</v>
      </c>
    </row>
    <row r="479" spans="1:2" x14ac:dyDescent="0.25">
      <c r="A479">
        <v>4.8775649070739746</v>
      </c>
      <c r="B479">
        <v>257.0340576171875</v>
      </c>
    </row>
    <row r="480" spans="1:2" x14ac:dyDescent="0.25">
      <c r="A480">
        <v>4.8879942893981934</v>
      </c>
      <c r="B480">
        <v>257.30810546875</v>
      </c>
    </row>
    <row r="481" spans="1:2" x14ac:dyDescent="0.25">
      <c r="A481">
        <v>4.8983397483825684</v>
      </c>
      <c r="B481">
        <v>257.621337890625</v>
      </c>
    </row>
    <row r="482" spans="1:2" x14ac:dyDescent="0.25">
      <c r="A482">
        <v>4.9088225364685059</v>
      </c>
      <c r="B482">
        <v>258.035400390625</v>
      </c>
    </row>
    <row r="483" spans="1:2" x14ac:dyDescent="0.25">
      <c r="A483">
        <v>4.9193968772888184</v>
      </c>
      <c r="B483">
        <v>258.408447265625</v>
      </c>
    </row>
    <row r="484" spans="1:2" x14ac:dyDescent="0.25">
      <c r="A484">
        <v>4.9314513206481934</v>
      </c>
      <c r="B484">
        <v>258.924560546875</v>
      </c>
    </row>
    <row r="485" spans="1:2" x14ac:dyDescent="0.25">
      <c r="A485">
        <v>4.9421782493591309</v>
      </c>
      <c r="B485">
        <v>259.392333984375</v>
      </c>
    </row>
    <row r="486" spans="1:2" x14ac:dyDescent="0.25">
      <c r="A486">
        <v>4.9522948265075684</v>
      </c>
      <c r="B486">
        <v>259.7763671875</v>
      </c>
    </row>
    <row r="487" spans="1:2" x14ac:dyDescent="0.25">
      <c r="A487">
        <v>4.9625792503356934</v>
      </c>
      <c r="B487">
        <v>260.1982421875</v>
      </c>
    </row>
    <row r="488" spans="1:2" x14ac:dyDescent="0.25">
      <c r="A488">
        <v>4.9731230735778809</v>
      </c>
      <c r="B488">
        <v>260.69189453125</v>
      </c>
    </row>
    <row r="489" spans="1:2" x14ac:dyDescent="0.25">
      <c r="A489">
        <v>4.9836668968200684</v>
      </c>
      <c r="B489">
        <v>261.081787109375</v>
      </c>
    </row>
    <row r="490" spans="1:2" x14ac:dyDescent="0.25">
      <c r="A490">
        <v>4.9942336082458496</v>
      </c>
      <c r="B490">
        <v>261.2403564453125</v>
      </c>
    </row>
    <row r="491" spans="1:2" x14ac:dyDescent="0.25">
      <c r="A491">
        <v>5.0042815208435059</v>
      </c>
      <c r="B491">
        <v>261.5206298828125</v>
      </c>
    </row>
    <row r="492" spans="1:2" x14ac:dyDescent="0.25">
      <c r="A492">
        <v>5.0149779319763184</v>
      </c>
      <c r="B492">
        <v>262.0089111328125</v>
      </c>
    </row>
    <row r="493" spans="1:2" x14ac:dyDescent="0.25">
      <c r="A493">
        <v>5.0253233909606934</v>
      </c>
      <c r="B493">
        <v>262.4483642578125</v>
      </c>
    </row>
    <row r="494" spans="1:2" x14ac:dyDescent="0.25">
      <c r="A494">
        <v>5.0356230735778809</v>
      </c>
      <c r="B494">
        <v>262.7022705078125</v>
      </c>
    </row>
    <row r="495" spans="1:2" x14ac:dyDescent="0.25">
      <c r="A495">
        <v>5.0458922386169434</v>
      </c>
      <c r="B495">
        <v>263.2083740234375</v>
      </c>
    </row>
    <row r="496" spans="1:2" x14ac:dyDescent="0.25">
      <c r="A496">
        <v>5.0566496849060059</v>
      </c>
      <c r="B496">
        <v>263.8397216796875</v>
      </c>
    </row>
    <row r="497" spans="1:2" x14ac:dyDescent="0.25">
      <c r="A497">
        <v>5.0669493675231934</v>
      </c>
      <c r="B497">
        <v>264.2796630859375</v>
      </c>
    </row>
    <row r="498" spans="1:2" x14ac:dyDescent="0.25">
      <c r="A498">
        <v>5.0771574974060059</v>
      </c>
      <c r="B498">
        <v>264.9193115234375</v>
      </c>
    </row>
    <row r="499" spans="1:2" x14ac:dyDescent="0.25">
      <c r="A499">
        <v>5.0879912376403809</v>
      </c>
      <c r="B499">
        <v>265.6239013671875</v>
      </c>
    </row>
    <row r="500" spans="1:2" x14ac:dyDescent="0.25">
      <c r="A500">
        <v>5.0982375144958496</v>
      </c>
      <c r="B500">
        <v>266.2723388671875</v>
      </c>
    </row>
    <row r="501" spans="1:2" x14ac:dyDescent="0.25">
      <c r="A501">
        <v>5.1087737083435059</v>
      </c>
      <c r="B501">
        <v>266.6832275390625</v>
      </c>
    </row>
    <row r="502" spans="1:2" x14ac:dyDescent="0.25">
      <c r="A502">
        <v>5.1190886497497559</v>
      </c>
      <c r="B502">
        <v>267.0811767578125</v>
      </c>
    </row>
    <row r="503" spans="1:2" x14ac:dyDescent="0.25">
      <c r="A503">
        <v>5.1297392845153809</v>
      </c>
      <c r="B503">
        <v>267.6651611328125</v>
      </c>
    </row>
    <row r="504" spans="1:2" x14ac:dyDescent="0.25">
      <c r="A504">
        <v>5.1402220726013184</v>
      </c>
      <c r="B504">
        <v>268.1080322265625</v>
      </c>
    </row>
    <row r="505" spans="1:2" x14ac:dyDescent="0.25">
      <c r="A505">
        <v>5.1503081321716309</v>
      </c>
      <c r="B505">
        <v>268.4595947265625</v>
      </c>
    </row>
    <row r="506" spans="1:2" x14ac:dyDescent="0.25">
      <c r="A506">
        <v>5.1607298851013184</v>
      </c>
      <c r="B506">
        <v>269.0841064453125</v>
      </c>
    </row>
    <row r="507" spans="1:2" x14ac:dyDescent="0.25">
      <c r="A507">
        <v>5.1710371971130371</v>
      </c>
      <c r="B507">
        <v>269.6885986328125</v>
      </c>
    </row>
    <row r="508" spans="1:2" x14ac:dyDescent="0.25">
      <c r="A508">
        <v>5.1814360618591309</v>
      </c>
      <c r="B508">
        <v>270.1304931640625</v>
      </c>
    </row>
    <row r="509" spans="1:2" x14ac:dyDescent="0.25">
      <c r="A509">
        <v>5.1918120384216309</v>
      </c>
      <c r="B509">
        <v>270.8609619140625</v>
      </c>
    </row>
    <row r="510" spans="1:2" x14ac:dyDescent="0.25">
      <c r="A510">
        <v>5.2025389671325684</v>
      </c>
      <c r="B510">
        <v>271.5450439453125</v>
      </c>
    </row>
    <row r="511" spans="1:2" x14ac:dyDescent="0.25">
      <c r="A511">
        <v>5.2129759788513184</v>
      </c>
      <c r="B511">
        <v>272.0494384765625</v>
      </c>
    </row>
    <row r="512" spans="1:2" x14ac:dyDescent="0.25">
      <c r="A512">
        <v>5.2231078147888184</v>
      </c>
      <c r="B512">
        <v>272.5396728515625</v>
      </c>
    </row>
    <row r="513" spans="1:2" x14ac:dyDescent="0.25">
      <c r="A513">
        <v>5.2334990501403809</v>
      </c>
      <c r="B513">
        <v>273.2042236328125</v>
      </c>
    </row>
    <row r="514" spans="1:2" x14ac:dyDescent="0.25">
      <c r="A514">
        <v>5.2440428733825684</v>
      </c>
      <c r="B514">
        <v>273.9337158203125</v>
      </c>
    </row>
    <row r="515" spans="1:2" x14ac:dyDescent="0.25">
      <c r="A515">
        <v>5.2545561790466309</v>
      </c>
      <c r="B515">
        <v>274.4205322265625</v>
      </c>
    </row>
    <row r="516" spans="1:2" x14ac:dyDescent="0.25">
      <c r="A516">
        <v>5.2647490501403809</v>
      </c>
      <c r="B516">
        <v>274.9654541015625</v>
      </c>
    </row>
    <row r="517" spans="1:2" x14ac:dyDescent="0.25">
      <c r="A517">
        <v>5.2753691673278809</v>
      </c>
      <c r="B517">
        <v>275.6192626953125</v>
      </c>
    </row>
    <row r="518" spans="1:2" x14ac:dyDescent="0.25">
      <c r="A518">
        <v>5.2856307029724121</v>
      </c>
      <c r="B518">
        <v>276.2427978515625</v>
      </c>
    </row>
    <row r="519" spans="1:2" x14ac:dyDescent="0.25">
      <c r="A519">
        <v>5.2959609031677246</v>
      </c>
      <c r="B519">
        <v>276.9263916015625</v>
      </c>
    </row>
    <row r="520" spans="1:2" x14ac:dyDescent="0.25">
      <c r="A520">
        <v>5.3064894676208496</v>
      </c>
      <c r="B520">
        <v>277.7496337890625</v>
      </c>
    </row>
    <row r="521" spans="1:2" x14ac:dyDescent="0.25">
      <c r="A521">
        <v>5.3171172142028809</v>
      </c>
      <c r="B521">
        <v>278.4488525390625</v>
      </c>
    </row>
    <row r="522" spans="1:2" x14ac:dyDescent="0.25">
      <c r="A522">
        <v>5.3277678489685059</v>
      </c>
      <c r="B522">
        <v>278.9166259765625</v>
      </c>
    </row>
    <row r="523" spans="1:2" x14ac:dyDescent="0.25">
      <c r="A523">
        <v>5.3398146629333496</v>
      </c>
      <c r="B523">
        <v>279.6285400390625</v>
      </c>
    </row>
    <row r="524" spans="1:2" x14ac:dyDescent="0.25">
      <c r="A524">
        <v>5.3506331443786621</v>
      </c>
      <c r="B524">
        <v>280.3560791015625</v>
      </c>
    </row>
    <row r="525" spans="1:2" x14ac:dyDescent="0.25">
      <c r="A525">
        <v>5.3609862327575684</v>
      </c>
      <c r="B525">
        <v>280.8446044921875</v>
      </c>
    </row>
    <row r="526" spans="1:2" x14ac:dyDescent="0.25">
      <c r="A526">
        <v>5.371253490447998</v>
      </c>
      <c r="B526">
        <v>281.13690185546875</v>
      </c>
    </row>
    <row r="527" spans="1:2" x14ac:dyDescent="0.25">
      <c r="A527">
        <v>5.3814921379089355</v>
      </c>
      <c r="B527">
        <v>281.66326904296875</v>
      </c>
    </row>
    <row r="528" spans="1:2" x14ac:dyDescent="0.25">
      <c r="A528">
        <v>5.3920512199401855</v>
      </c>
      <c r="B528">
        <v>282.26727294921875</v>
      </c>
    </row>
    <row r="529" spans="1:2" x14ac:dyDescent="0.25">
      <c r="A529">
        <v>5.402320384979248</v>
      </c>
      <c r="B529">
        <v>282.65838623046875</v>
      </c>
    </row>
    <row r="530" spans="1:2" x14ac:dyDescent="0.25">
      <c r="A530">
        <v>5.412543773651123</v>
      </c>
      <c r="B530">
        <v>283.26239013671875</v>
      </c>
    </row>
    <row r="531" spans="1:2" x14ac:dyDescent="0.25">
      <c r="A531">
        <v>5.4234232902526855</v>
      </c>
      <c r="B531">
        <v>283.81414794921875</v>
      </c>
    </row>
    <row r="532" spans="1:2" x14ac:dyDescent="0.25">
      <c r="A532">
        <v>5.4336466789245605</v>
      </c>
      <c r="B532">
        <v>284.23883056640625</v>
      </c>
    </row>
    <row r="533" spans="1:2" x14ac:dyDescent="0.25">
      <c r="A533">
        <v>5.444068431854248</v>
      </c>
      <c r="B533">
        <v>284.49249267578125</v>
      </c>
    </row>
    <row r="534" spans="1:2" x14ac:dyDescent="0.25">
      <c r="A534">
        <v>5.4543070793151855</v>
      </c>
      <c r="B534">
        <v>284.76629638671875</v>
      </c>
    </row>
    <row r="535" spans="1:2" x14ac:dyDescent="0.25">
      <c r="A535">
        <v>5.4649577140808105</v>
      </c>
      <c r="B535">
        <v>285.08563232421875</v>
      </c>
    </row>
    <row r="536" spans="1:2" x14ac:dyDescent="0.25">
      <c r="A536">
        <v>5.475501537322998</v>
      </c>
      <c r="B536">
        <v>285.19638061523438</v>
      </c>
    </row>
    <row r="537" spans="1:2" x14ac:dyDescent="0.25">
      <c r="A537">
        <v>5.4855570793151855</v>
      </c>
      <c r="B537">
        <v>285.40060424804688</v>
      </c>
    </row>
    <row r="538" spans="1:2" x14ac:dyDescent="0.25">
      <c r="A538">
        <v>5.4961466789245605</v>
      </c>
      <c r="B538">
        <v>285.75582885742188</v>
      </c>
    </row>
    <row r="539" spans="1:2" x14ac:dyDescent="0.25">
      <c r="A539">
        <v>5.5064082145690918</v>
      </c>
      <c r="B539">
        <v>286.09884643554688</v>
      </c>
    </row>
    <row r="540" spans="1:2" x14ac:dyDescent="0.25">
      <c r="A540">
        <v>5.5168147087097168</v>
      </c>
      <c r="B540">
        <v>286.39279174804688</v>
      </c>
    </row>
    <row r="541" spans="1:2" x14ac:dyDescent="0.25">
      <c r="A541">
        <v>5.5272974967956543</v>
      </c>
      <c r="B541">
        <v>286.84152221679688</v>
      </c>
    </row>
    <row r="542" spans="1:2" x14ac:dyDescent="0.25">
      <c r="A542">
        <v>5.5381312370300293</v>
      </c>
      <c r="B542">
        <v>287.25509643554688</v>
      </c>
    </row>
    <row r="543" spans="1:2" x14ac:dyDescent="0.25">
      <c r="A543">
        <v>5.548621654510498</v>
      </c>
      <c r="B543">
        <v>287.60397338867188</v>
      </c>
    </row>
    <row r="544" spans="1:2" x14ac:dyDescent="0.25">
      <c r="A544">
        <v>5.5587000846862793</v>
      </c>
      <c r="B544">
        <v>287.94039916992188</v>
      </c>
    </row>
    <row r="545" spans="1:2" x14ac:dyDescent="0.25">
      <c r="A545">
        <v>5.5690760612487793</v>
      </c>
      <c r="B545">
        <v>288.34664916992188</v>
      </c>
    </row>
    <row r="546" spans="1:2" x14ac:dyDescent="0.25">
      <c r="A546">
        <v>5.5795130729675293</v>
      </c>
      <c r="B546">
        <v>288.79586791992188</v>
      </c>
    </row>
    <row r="547" spans="1:2" x14ac:dyDescent="0.25">
      <c r="A547">
        <v>5.5900721549987793</v>
      </c>
      <c r="B547">
        <v>288.98690795898438</v>
      </c>
    </row>
    <row r="548" spans="1:2" x14ac:dyDescent="0.25">
      <c r="A548">
        <v>5.6002802848815918</v>
      </c>
      <c r="B548">
        <v>289.46298217773438</v>
      </c>
    </row>
    <row r="549" spans="1:2" x14ac:dyDescent="0.25">
      <c r="A549">
        <v>5.6109309196472168</v>
      </c>
      <c r="B549">
        <v>290.02157592773438</v>
      </c>
    </row>
    <row r="550" spans="1:2" x14ac:dyDescent="0.25">
      <c r="A550">
        <v>5.6211237907409668</v>
      </c>
      <c r="B550">
        <v>290.43344116210938</v>
      </c>
    </row>
    <row r="551" spans="1:2" x14ac:dyDescent="0.25">
      <c r="A551">
        <v>5.6313624382019043</v>
      </c>
      <c r="B551">
        <v>290.96859741210938</v>
      </c>
    </row>
    <row r="552" spans="1:2" x14ac:dyDescent="0.25">
      <c r="A552">
        <v>5.6419215202331543</v>
      </c>
      <c r="B552">
        <v>291.58724975585938</v>
      </c>
    </row>
    <row r="553" spans="1:2" x14ac:dyDescent="0.25">
      <c r="A553">
        <v>5.6523356437683105</v>
      </c>
      <c r="B553">
        <v>292.18392944335938</v>
      </c>
    </row>
    <row r="554" spans="1:2" x14ac:dyDescent="0.25">
      <c r="A554">
        <v>5.6629023551940918</v>
      </c>
      <c r="B554">
        <v>292.46517944335938</v>
      </c>
    </row>
    <row r="555" spans="1:2" x14ac:dyDescent="0.25">
      <c r="A555">
        <v>5.6729426383972168</v>
      </c>
      <c r="B555">
        <v>292.80770874023438</v>
      </c>
    </row>
    <row r="556" spans="1:2" x14ac:dyDescent="0.25">
      <c r="A556">
        <v>5.6837000846862793</v>
      </c>
      <c r="B556">
        <v>293.34872436523438</v>
      </c>
    </row>
    <row r="557" spans="1:2" x14ac:dyDescent="0.25">
      <c r="A557">
        <v>5.6942133903503418</v>
      </c>
      <c r="B557">
        <v>293.76669311523438</v>
      </c>
    </row>
    <row r="558" spans="1:2" x14ac:dyDescent="0.25">
      <c r="A558">
        <v>5.7044062614440918</v>
      </c>
      <c r="B558">
        <v>293.97640991210938</v>
      </c>
    </row>
    <row r="559" spans="1:2" x14ac:dyDescent="0.25">
      <c r="A559">
        <v>5.7148127555847168</v>
      </c>
      <c r="B559">
        <v>294.37411499023438</v>
      </c>
    </row>
    <row r="560" spans="1:2" x14ac:dyDescent="0.25">
      <c r="A560">
        <v>5.7252955436706543</v>
      </c>
      <c r="B560">
        <v>294.77206420898438</v>
      </c>
    </row>
    <row r="561" spans="1:2" x14ac:dyDescent="0.25">
      <c r="A561">
        <v>5.7357478141784668</v>
      </c>
      <c r="B561">
        <v>294.84268188476563</v>
      </c>
    </row>
    <row r="562" spans="1:2" x14ac:dyDescent="0.25">
      <c r="A562">
        <v>5.7459330558776855</v>
      </c>
      <c r="B562">
        <v>295.06582641601563</v>
      </c>
    </row>
    <row r="563" spans="1:2" x14ac:dyDescent="0.25">
      <c r="A563">
        <v>5.756721019744873</v>
      </c>
      <c r="B563">
        <v>295.32083129882813</v>
      </c>
    </row>
    <row r="564" spans="1:2" x14ac:dyDescent="0.25">
      <c r="A564">
        <v>5.7671809196472168</v>
      </c>
      <c r="B564">
        <v>295.40939331054688</v>
      </c>
    </row>
    <row r="565" spans="1:2" x14ac:dyDescent="0.25">
      <c r="A565">
        <v>5.7776331901550293</v>
      </c>
      <c r="B565">
        <v>295.12887573242188</v>
      </c>
    </row>
    <row r="566" spans="1:2" x14ac:dyDescent="0.25">
      <c r="A566">
        <v>5.7877039909362793</v>
      </c>
      <c r="B566">
        <v>294.88711547851563</v>
      </c>
    </row>
    <row r="567" spans="1:2" x14ac:dyDescent="0.25">
      <c r="A567">
        <v>5.7984919548034668</v>
      </c>
      <c r="B567">
        <v>294.97702026367188</v>
      </c>
    </row>
    <row r="568" spans="1:2" x14ac:dyDescent="0.25">
      <c r="A568">
        <v>5.8090662956237793</v>
      </c>
      <c r="B568">
        <v>294.88101196289063</v>
      </c>
    </row>
    <row r="569" spans="1:2" x14ac:dyDescent="0.25">
      <c r="A569">
        <v>5.8210062980651855</v>
      </c>
      <c r="B569">
        <v>294.77365112304688</v>
      </c>
    </row>
    <row r="570" spans="1:2" x14ac:dyDescent="0.25">
      <c r="A570">
        <v>5.8317484855651855</v>
      </c>
      <c r="B570">
        <v>294.98239135742188</v>
      </c>
    </row>
    <row r="571" spans="1:2" x14ac:dyDescent="0.25">
      <c r="A571">
        <v>5.8418803215026855</v>
      </c>
      <c r="B571">
        <v>295.14251708984375</v>
      </c>
    </row>
    <row r="572" spans="1:2" x14ac:dyDescent="0.25">
      <c r="A572">
        <v>5.8521342277526855</v>
      </c>
      <c r="B572">
        <v>295.44998168945313</v>
      </c>
    </row>
    <row r="573" spans="1:2" x14ac:dyDescent="0.25">
      <c r="A573">
        <v>5.8626322746276855</v>
      </c>
      <c r="B573">
        <v>295.89773559570313</v>
      </c>
    </row>
    <row r="574" spans="1:2" x14ac:dyDescent="0.25">
      <c r="A574">
        <v>5.873267650604248</v>
      </c>
      <c r="B574">
        <v>296.27908325195313</v>
      </c>
    </row>
    <row r="575" spans="1:2" x14ac:dyDescent="0.25">
      <c r="A575">
        <v>5.883948802947998</v>
      </c>
      <c r="B575">
        <v>296.42434692382813</v>
      </c>
    </row>
    <row r="576" spans="1:2" x14ac:dyDescent="0.25">
      <c r="A576">
        <v>5.8959803581237793</v>
      </c>
      <c r="B576">
        <v>296.587646484375</v>
      </c>
    </row>
    <row r="577" spans="1:2" x14ac:dyDescent="0.25">
      <c r="A577">
        <v>5.9066004753112793</v>
      </c>
      <c r="B577">
        <v>296.949462890625</v>
      </c>
    </row>
    <row r="578" spans="1:2" x14ac:dyDescent="0.25">
      <c r="A578">
        <v>5.9170832633972168</v>
      </c>
      <c r="B578">
        <v>297.09158325195313</v>
      </c>
    </row>
    <row r="579" spans="1:2" x14ac:dyDescent="0.25">
      <c r="A579">
        <v>5.9273295402526855</v>
      </c>
      <c r="B579">
        <v>297.08465576171875</v>
      </c>
    </row>
    <row r="580" spans="1:2" x14ac:dyDescent="0.25">
      <c r="A580">
        <v>5.9376749992370605</v>
      </c>
      <c r="B580">
        <v>297.3021240234375</v>
      </c>
    </row>
    <row r="581" spans="1:2" x14ac:dyDescent="0.25">
      <c r="A581">
        <v>5.948249340057373</v>
      </c>
      <c r="B581">
        <v>297.537353515625</v>
      </c>
    </row>
    <row r="582" spans="1:2" x14ac:dyDescent="0.25">
      <c r="A582">
        <v>5.9586405754089355</v>
      </c>
      <c r="B582">
        <v>297.57028198242188</v>
      </c>
    </row>
    <row r="583" spans="1:2" x14ac:dyDescent="0.25">
      <c r="A583">
        <v>5.9688105583190918</v>
      </c>
      <c r="B583">
        <v>297.86618041992188</v>
      </c>
    </row>
    <row r="584" spans="1:2" x14ac:dyDescent="0.25">
      <c r="A584">
        <v>5.9797205924987793</v>
      </c>
      <c r="B584">
        <v>298.28244018554688</v>
      </c>
    </row>
    <row r="585" spans="1:2" x14ac:dyDescent="0.25">
      <c r="A585">
        <v>5.9900965690612793</v>
      </c>
      <c r="B585">
        <v>298.46084594726563</v>
      </c>
    </row>
    <row r="586" spans="1:2" x14ac:dyDescent="0.25">
      <c r="A586">
        <v>6.0004725456237793</v>
      </c>
      <c r="B586">
        <v>298.49072265625</v>
      </c>
    </row>
    <row r="587" spans="1:2" x14ac:dyDescent="0.25">
      <c r="A587">
        <v>6.0107417106628418</v>
      </c>
      <c r="B587">
        <v>298.7698974609375</v>
      </c>
    </row>
    <row r="588" spans="1:2" x14ac:dyDescent="0.25">
      <c r="A588">
        <v>6.0213923454284668</v>
      </c>
      <c r="B588">
        <v>299.1446533203125</v>
      </c>
    </row>
    <row r="589" spans="1:2" x14ac:dyDescent="0.25">
      <c r="A589">
        <v>6.0319666862487793</v>
      </c>
      <c r="B589">
        <v>299.35052490234375</v>
      </c>
    </row>
    <row r="590" spans="1:2" x14ac:dyDescent="0.25">
      <c r="A590">
        <v>6.0439448356628418</v>
      </c>
      <c r="B590">
        <v>299.69647216796875</v>
      </c>
    </row>
    <row r="591" spans="1:2" x14ac:dyDescent="0.25">
      <c r="A591">
        <v>6.0546107292175293</v>
      </c>
      <c r="B591">
        <v>300.18231201171875</v>
      </c>
    </row>
    <row r="592" spans="1:2" x14ac:dyDescent="0.25">
      <c r="A592">
        <v>6.0648341178894043</v>
      </c>
      <c r="B592">
        <v>300.56048583984375</v>
      </c>
    </row>
    <row r="593" spans="1:2" x14ac:dyDescent="0.25">
      <c r="A593">
        <v>6.0750727653503418</v>
      </c>
      <c r="B593">
        <v>300.87567138671875</v>
      </c>
    </row>
    <row r="594" spans="1:2" x14ac:dyDescent="0.25">
      <c r="A594">
        <v>6.0854945182800293</v>
      </c>
      <c r="B594">
        <v>301.42987060546875</v>
      </c>
    </row>
    <row r="595" spans="1:2" x14ac:dyDescent="0.25">
      <c r="A595">
        <v>6.0962519645690918</v>
      </c>
      <c r="B595">
        <v>301.89251708984375</v>
      </c>
    </row>
    <row r="596" spans="1:2" x14ac:dyDescent="0.25">
      <c r="A596">
        <v>6.1067347526550293</v>
      </c>
      <c r="B596">
        <v>301.90313720703125</v>
      </c>
    </row>
    <row r="597" spans="1:2" x14ac:dyDescent="0.25">
      <c r="A597">
        <v>6.1188502311706543</v>
      </c>
      <c r="B597">
        <v>302.1414794921875</v>
      </c>
    </row>
    <row r="598" spans="1:2" x14ac:dyDescent="0.25">
      <c r="A598">
        <v>6.1294703483581543</v>
      </c>
      <c r="B598">
        <v>302.6234130859375</v>
      </c>
    </row>
    <row r="599" spans="1:2" x14ac:dyDescent="0.25">
      <c r="A599">
        <v>6.1401209831237793</v>
      </c>
      <c r="B599">
        <v>302.92047119140625</v>
      </c>
    </row>
    <row r="600" spans="1:2" x14ac:dyDescent="0.25">
      <c r="A600">
        <v>6.1502299308776855</v>
      </c>
      <c r="B600">
        <v>303.07962036132813</v>
      </c>
    </row>
    <row r="601" spans="1:2" x14ac:dyDescent="0.25">
      <c r="A601">
        <v>6.160529613494873</v>
      </c>
      <c r="B601">
        <v>303.56570434570313</v>
      </c>
    </row>
    <row r="602" spans="1:2" x14ac:dyDescent="0.25">
      <c r="A602">
        <v>6.171149730682373</v>
      </c>
      <c r="B602">
        <v>304.10086059570313</v>
      </c>
    </row>
    <row r="603" spans="1:2" x14ac:dyDescent="0.25">
      <c r="A603">
        <v>6.181525707244873</v>
      </c>
      <c r="B603">
        <v>304.34109497070313</v>
      </c>
    </row>
    <row r="604" spans="1:2" x14ac:dyDescent="0.25">
      <c r="A604">
        <v>6.1917643547058105</v>
      </c>
      <c r="B604">
        <v>304.79324340820313</v>
      </c>
    </row>
    <row r="605" spans="1:2" x14ac:dyDescent="0.25">
      <c r="A605">
        <v>6.2026286125183105</v>
      </c>
      <c r="B605">
        <v>305.34329223632813</v>
      </c>
    </row>
    <row r="606" spans="1:2" x14ac:dyDescent="0.25">
      <c r="A606">
        <v>6.2129740715026855</v>
      </c>
      <c r="B606">
        <v>305.77688598632813</v>
      </c>
    </row>
    <row r="607" spans="1:2" x14ac:dyDescent="0.25">
      <c r="A607">
        <v>6.2233500480651855</v>
      </c>
      <c r="B607">
        <v>305.94552612304688</v>
      </c>
    </row>
    <row r="608" spans="1:2" x14ac:dyDescent="0.25">
      <c r="A608">
        <v>6.2336649894714355</v>
      </c>
      <c r="B608">
        <v>306.247802734375</v>
      </c>
    </row>
    <row r="609" spans="1:2" x14ac:dyDescent="0.25">
      <c r="A609">
        <v>6.2443156242370605</v>
      </c>
      <c r="B609">
        <v>306.716552734375</v>
      </c>
    </row>
    <row r="610" spans="1:2" x14ac:dyDescent="0.25">
      <c r="A610">
        <v>6.2548060417175293</v>
      </c>
      <c r="B610">
        <v>306.89410400390625</v>
      </c>
    </row>
    <row r="611" spans="1:2" x14ac:dyDescent="0.25">
      <c r="A611">
        <v>6.264808177947998</v>
      </c>
      <c r="B611">
        <v>307.22296142578125</v>
      </c>
    </row>
    <row r="612" spans="1:2" x14ac:dyDescent="0.25">
      <c r="A612">
        <v>6.275397777557373</v>
      </c>
      <c r="B612">
        <v>307.79571533203125</v>
      </c>
    </row>
    <row r="613" spans="1:2" x14ac:dyDescent="0.25">
      <c r="A613">
        <v>6.2856364250183105</v>
      </c>
      <c r="B613">
        <v>308.28253173828125</v>
      </c>
    </row>
    <row r="614" spans="1:2" x14ac:dyDescent="0.25">
      <c r="A614">
        <v>6.2959818840026855</v>
      </c>
      <c r="B614">
        <v>308.67144775390625</v>
      </c>
    </row>
    <row r="615" spans="1:2" x14ac:dyDescent="0.25">
      <c r="A615">
        <v>6.3064188957214355</v>
      </c>
      <c r="B615">
        <v>309.26470947265625</v>
      </c>
    </row>
    <row r="616" spans="1:2" x14ac:dyDescent="0.25">
      <c r="A616">
        <v>6.317176342010498</v>
      </c>
      <c r="B616">
        <v>309.86676025390625</v>
      </c>
    </row>
    <row r="617" spans="1:2" x14ac:dyDescent="0.25">
      <c r="A617">
        <v>6.3277125358581543</v>
      </c>
      <c r="B617">
        <v>310.16973876953125</v>
      </c>
    </row>
    <row r="618" spans="1:2" x14ac:dyDescent="0.25">
      <c r="A618">
        <v>6.3377604484558105</v>
      </c>
      <c r="B618">
        <v>310.38336181640625</v>
      </c>
    </row>
    <row r="619" spans="1:2" x14ac:dyDescent="0.25">
      <c r="A619">
        <v>6.3480753898620605</v>
      </c>
      <c r="B619">
        <v>310.77777099609375</v>
      </c>
    </row>
    <row r="620" spans="1:2" x14ac:dyDescent="0.25">
      <c r="A620">
        <v>6.3584818840026855</v>
      </c>
      <c r="B620">
        <v>311.31195068359375</v>
      </c>
    </row>
    <row r="621" spans="1:2" x14ac:dyDescent="0.25">
      <c r="A621">
        <v>6.369056224822998</v>
      </c>
      <c r="B621">
        <v>311.59173583984375</v>
      </c>
    </row>
    <row r="622" spans="1:2" x14ac:dyDescent="0.25">
      <c r="A622">
        <v>6.3793253898620605</v>
      </c>
      <c r="B622">
        <v>311.74310302734375</v>
      </c>
    </row>
    <row r="623" spans="1:2" x14ac:dyDescent="0.25">
      <c r="A623">
        <v>6.389991283416748</v>
      </c>
      <c r="B623">
        <v>312.03485107421875</v>
      </c>
    </row>
    <row r="624" spans="1:2" x14ac:dyDescent="0.25">
      <c r="A624">
        <v>6.4002909660339355</v>
      </c>
      <c r="B624">
        <v>312.41033935546875</v>
      </c>
    </row>
    <row r="625" spans="1:2" x14ac:dyDescent="0.25">
      <c r="A625">
        <v>6.4105525016784668</v>
      </c>
      <c r="B625">
        <v>312.90676879882813</v>
      </c>
    </row>
    <row r="626" spans="1:2" x14ac:dyDescent="0.25">
      <c r="A626">
        <v>6.4211726188659668</v>
      </c>
      <c r="B626">
        <v>313.56448364257813</v>
      </c>
    </row>
    <row r="627" spans="1:2" x14ac:dyDescent="0.25">
      <c r="A627">
        <v>6.4316325187683105</v>
      </c>
      <c r="B627">
        <v>314.04739379882813</v>
      </c>
    </row>
    <row r="628" spans="1:2" x14ac:dyDescent="0.25">
      <c r="A628">
        <v>6.4421534538269043</v>
      </c>
      <c r="B628">
        <v>314.17013549804688</v>
      </c>
    </row>
    <row r="629" spans="1:2" x14ac:dyDescent="0.25">
      <c r="A629">
        <v>6.4523005485534668</v>
      </c>
      <c r="B629">
        <v>314.44723510742188</v>
      </c>
    </row>
    <row r="630" spans="1:2" x14ac:dyDescent="0.25">
      <c r="A630">
        <v>6.4631190299987793</v>
      </c>
      <c r="B630">
        <v>314.94650268554688</v>
      </c>
    </row>
    <row r="631" spans="1:2" x14ac:dyDescent="0.25">
      <c r="A631">
        <v>6.473578929901123</v>
      </c>
      <c r="B631">
        <v>315.31661987304688</v>
      </c>
    </row>
    <row r="632" spans="1:2" x14ac:dyDescent="0.25">
      <c r="A632">
        <v>6.483649730682373</v>
      </c>
      <c r="B632">
        <v>315.43524169921875</v>
      </c>
    </row>
    <row r="633" spans="1:2" x14ac:dyDescent="0.25">
      <c r="A633">
        <v>6.4939799308776855</v>
      </c>
      <c r="B633">
        <v>315.88372802734375</v>
      </c>
    </row>
    <row r="634" spans="1:2" x14ac:dyDescent="0.25">
      <c r="A634">
        <v>6.504493236541748</v>
      </c>
      <c r="B634">
        <v>316.33929443359375</v>
      </c>
    </row>
    <row r="635" spans="1:2" x14ac:dyDescent="0.25">
      <c r="A635">
        <v>6.5149683952331543</v>
      </c>
      <c r="B635">
        <v>316.37387084960938</v>
      </c>
    </row>
    <row r="636" spans="1:2" x14ac:dyDescent="0.25">
      <c r="A636">
        <v>6.5250773429870605</v>
      </c>
      <c r="B636">
        <v>316.63998413085938</v>
      </c>
    </row>
    <row r="637" spans="1:2" x14ac:dyDescent="0.25">
      <c r="A637">
        <v>6.5359110832214355</v>
      </c>
      <c r="B637">
        <v>316.94100952148438</v>
      </c>
    </row>
    <row r="638" spans="1:2" x14ac:dyDescent="0.25">
      <c r="A638">
        <v>6.5462031364440918</v>
      </c>
      <c r="B638">
        <v>316.98397827148438</v>
      </c>
    </row>
    <row r="639" spans="1:2" x14ac:dyDescent="0.25">
      <c r="A639">
        <v>6.5564799308776855</v>
      </c>
      <c r="B639">
        <v>316.74008178710938</v>
      </c>
    </row>
    <row r="640" spans="1:2" x14ac:dyDescent="0.25">
      <c r="A640">
        <v>6.566749095916748</v>
      </c>
      <c r="B640">
        <v>316.61093139648438</v>
      </c>
    </row>
    <row r="641" spans="1:2" x14ac:dyDescent="0.25">
      <c r="A641">
        <v>6.5775065422058105</v>
      </c>
      <c r="B641">
        <v>316.54037475585938</v>
      </c>
    </row>
    <row r="642" spans="1:2" x14ac:dyDescent="0.25">
      <c r="A642">
        <v>6.5880122184753418</v>
      </c>
      <c r="B642">
        <v>316.12899780273438</v>
      </c>
    </row>
    <row r="643" spans="1:2" x14ac:dyDescent="0.25">
      <c r="A643">
        <v>6.5980372428894043</v>
      </c>
      <c r="B643">
        <v>315.80941772460938</v>
      </c>
    </row>
    <row r="644" spans="1:2" x14ac:dyDescent="0.25">
      <c r="A644">
        <v>6.6085963249206543</v>
      </c>
      <c r="B644">
        <v>315.78335571289063</v>
      </c>
    </row>
    <row r="645" spans="1:2" x14ac:dyDescent="0.25">
      <c r="A645">
        <v>6.6189265251159668</v>
      </c>
      <c r="B645">
        <v>315.60086059570313</v>
      </c>
    </row>
    <row r="646" spans="1:2" x14ac:dyDescent="0.25">
      <c r="A646">
        <v>6.6293025016784668</v>
      </c>
      <c r="B646">
        <v>315.25393676757813</v>
      </c>
    </row>
    <row r="647" spans="1:2" x14ac:dyDescent="0.25">
      <c r="A647">
        <v>6.6398463249206543</v>
      </c>
      <c r="B647">
        <v>315.17843627929688</v>
      </c>
    </row>
    <row r="648" spans="1:2" x14ac:dyDescent="0.25">
      <c r="A648">
        <v>6.6506800651550293</v>
      </c>
      <c r="B648">
        <v>315.072021484375</v>
      </c>
    </row>
    <row r="649" spans="1:2" x14ac:dyDescent="0.25">
      <c r="A649">
        <v>6.6611933708190918</v>
      </c>
      <c r="B649">
        <v>314.80072021484375</v>
      </c>
    </row>
    <row r="650" spans="1:2" x14ac:dyDescent="0.25">
      <c r="A650">
        <v>6.673163890838623</v>
      </c>
      <c r="B650">
        <v>314.38726806640625</v>
      </c>
    </row>
    <row r="651" spans="1:2" x14ac:dyDescent="0.25">
      <c r="A651">
        <v>6.683906078338623</v>
      </c>
      <c r="B651">
        <v>314.33566284179688</v>
      </c>
    </row>
    <row r="652" spans="1:2" x14ac:dyDescent="0.25">
      <c r="A652">
        <v>6.694190502166748</v>
      </c>
      <c r="B652">
        <v>314.24725341796875</v>
      </c>
    </row>
    <row r="653" spans="1:2" x14ac:dyDescent="0.25">
      <c r="A653">
        <v>6.7046198844909668</v>
      </c>
      <c r="B653">
        <v>313.85614013671875</v>
      </c>
    </row>
    <row r="654" spans="1:2" x14ac:dyDescent="0.25">
      <c r="A654">
        <v>6.7147517204284668</v>
      </c>
      <c r="B654">
        <v>313.8770751953125</v>
      </c>
    </row>
    <row r="655" spans="1:2" x14ac:dyDescent="0.25">
      <c r="A655">
        <v>6.7255396842956543</v>
      </c>
      <c r="B655">
        <v>314.1448974609375</v>
      </c>
    </row>
    <row r="656" spans="1:2" x14ac:dyDescent="0.25">
      <c r="A656">
        <v>6.735724925994873</v>
      </c>
      <c r="B656">
        <v>314.1212158203125</v>
      </c>
    </row>
    <row r="657" spans="1:2" x14ac:dyDescent="0.25">
      <c r="A657">
        <v>6.7459330558776855</v>
      </c>
      <c r="B657">
        <v>314.23086547851563</v>
      </c>
    </row>
    <row r="658" spans="1:2" x14ac:dyDescent="0.25">
      <c r="A658">
        <v>6.7566447257995605</v>
      </c>
      <c r="B658">
        <v>314.44131469726563</v>
      </c>
    </row>
    <row r="659" spans="1:2" x14ac:dyDescent="0.25">
      <c r="A659">
        <v>6.766883373260498</v>
      </c>
      <c r="B659">
        <v>314.55526733398438</v>
      </c>
    </row>
    <row r="660" spans="1:2" x14ac:dyDescent="0.25">
      <c r="A660">
        <v>6.7773737907409668</v>
      </c>
      <c r="B660">
        <v>314.28170776367188</v>
      </c>
    </row>
    <row r="661" spans="1:2" x14ac:dyDescent="0.25">
      <c r="A661">
        <v>6.7876887321472168</v>
      </c>
      <c r="B661">
        <v>314.13363647460938</v>
      </c>
    </row>
    <row r="662" spans="1:2" x14ac:dyDescent="0.25">
      <c r="A662">
        <v>6.7982783317565918</v>
      </c>
      <c r="B662">
        <v>314.24136352539063</v>
      </c>
    </row>
    <row r="663" spans="1:2" x14ac:dyDescent="0.25">
      <c r="A663">
        <v>6.8088221549987793</v>
      </c>
      <c r="B663">
        <v>314.16616821289063</v>
      </c>
    </row>
    <row r="664" spans="1:2" x14ac:dyDescent="0.25">
      <c r="A664">
        <v>6.8189311027526855</v>
      </c>
      <c r="B664">
        <v>314.07064819335938</v>
      </c>
    </row>
    <row r="665" spans="1:2" x14ac:dyDescent="0.25">
      <c r="A665">
        <v>6.829383373260498</v>
      </c>
      <c r="B665">
        <v>314.23489379882813</v>
      </c>
    </row>
    <row r="666" spans="1:2" x14ac:dyDescent="0.25">
      <c r="A666">
        <v>6.8398432731628418</v>
      </c>
      <c r="B666">
        <v>314.2772216796875</v>
      </c>
    </row>
    <row r="667" spans="1:2" x14ac:dyDescent="0.25">
      <c r="A667">
        <v>6.8501582145690918</v>
      </c>
      <c r="B667">
        <v>314.0850830078125</v>
      </c>
    </row>
    <row r="668" spans="1:2" x14ac:dyDescent="0.25">
      <c r="A668">
        <v>6.8605341911315918</v>
      </c>
      <c r="B668">
        <v>314.305908203125</v>
      </c>
    </row>
    <row r="669" spans="1:2" x14ac:dyDescent="0.25">
      <c r="A669">
        <v>6.8713831901550293</v>
      </c>
      <c r="B669">
        <v>314.5555419921875</v>
      </c>
    </row>
    <row r="670" spans="1:2" x14ac:dyDescent="0.25">
      <c r="A670">
        <v>6.8818964958190918</v>
      </c>
      <c r="B670">
        <v>314.49932861328125</v>
      </c>
    </row>
    <row r="671" spans="1:2" x14ac:dyDescent="0.25">
      <c r="A671">
        <v>6.8920817375183105</v>
      </c>
      <c r="B671">
        <v>314.18072509765625</v>
      </c>
    </row>
    <row r="672" spans="1:2" x14ac:dyDescent="0.25">
      <c r="A672">
        <v>6.902320384979248</v>
      </c>
      <c r="B672">
        <v>313.985107421875</v>
      </c>
    </row>
    <row r="673" spans="1:2" x14ac:dyDescent="0.25">
      <c r="A673">
        <v>6.9129862785339355</v>
      </c>
      <c r="B673">
        <v>313.95428466796875</v>
      </c>
    </row>
    <row r="674" spans="1:2" x14ac:dyDescent="0.25">
      <c r="A674">
        <v>6.923499584197998</v>
      </c>
      <c r="B674">
        <v>313.62054443359375</v>
      </c>
    </row>
    <row r="675" spans="1:2" x14ac:dyDescent="0.25">
      <c r="A675">
        <v>6.9335856437683105</v>
      </c>
      <c r="B675">
        <v>313.46160888671875</v>
      </c>
    </row>
    <row r="676" spans="1:2" x14ac:dyDescent="0.25">
      <c r="A676">
        <v>6.944251537322998</v>
      </c>
      <c r="B676">
        <v>313.52200317382813</v>
      </c>
    </row>
    <row r="677" spans="1:2" x14ac:dyDescent="0.25">
      <c r="A677">
        <v>6.9544215202331543</v>
      </c>
      <c r="B677">
        <v>313.49459838867188</v>
      </c>
    </row>
    <row r="678" spans="1:2" x14ac:dyDescent="0.25">
      <c r="A678">
        <v>6.9646754264831543</v>
      </c>
      <c r="B678">
        <v>313.55215454101563</v>
      </c>
    </row>
    <row r="679" spans="1:2" x14ac:dyDescent="0.25">
      <c r="A679">
        <v>6.9751124382019043</v>
      </c>
      <c r="B679">
        <v>313.85031127929688</v>
      </c>
    </row>
    <row r="680" spans="1:2" x14ac:dyDescent="0.25">
      <c r="A680">
        <v>6.9859004020690918</v>
      </c>
      <c r="B680">
        <v>314.07327270507813</v>
      </c>
    </row>
    <row r="681" spans="1:2" x14ac:dyDescent="0.25">
      <c r="A681">
        <v>6.9963831901550293</v>
      </c>
      <c r="B681">
        <v>313.85891723632813</v>
      </c>
    </row>
    <row r="682" spans="1:2" x14ac:dyDescent="0.25">
      <c r="A682">
        <v>7.0084452629089355</v>
      </c>
      <c r="B682">
        <v>313.56802368164063</v>
      </c>
    </row>
    <row r="683" spans="1:2" x14ac:dyDescent="0.25">
      <c r="A683">
        <v>7.0190958976745605</v>
      </c>
      <c r="B683">
        <v>313.5836181640625</v>
      </c>
    </row>
    <row r="684" spans="1:2" x14ac:dyDescent="0.25">
      <c r="A684">
        <v>7.0295939445495605</v>
      </c>
      <c r="B684">
        <v>313.5224609375</v>
      </c>
    </row>
    <row r="685" spans="1:2" x14ac:dyDescent="0.25">
      <c r="A685">
        <v>7.0398478507995605</v>
      </c>
      <c r="B685">
        <v>313.2833251953125</v>
      </c>
    </row>
    <row r="686" spans="1:2" x14ac:dyDescent="0.25">
      <c r="A686">
        <v>7.0501627922058105</v>
      </c>
      <c r="B686">
        <v>313.24844360351563</v>
      </c>
    </row>
    <row r="687" spans="1:2" x14ac:dyDescent="0.25">
      <c r="A687">
        <v>7.0607829093933105</v>
      </c>
      <c r="B687">
        <v>313.327880859375</v>
      </c>
    </row>
    <row r="688" spans="1:2" x14ac:dyDescent="0.25">
      <c r="A688">
        <v>7.071052074432373</v>
      </c>
      <c r="B688">
        <v>313.114501953125</v>
      </c>
    </row>
    <row r="689" spans="1:2" x14ac:dyDescent="0.25">
      <c r="A689">
        <v>7.0813136100769043</v>
      </c>
      <c r="B689">
        <v>313.22125244140625</v>
      </c>
    </row>
    <row r="690" spans="1:2" x14ac:dyDescent="0.25">
      <c r="A690">
        <v>7.0922083854675293</v>
      </c>
      <c r="B690">
        <v>313.39712524414063</v>
      </c>
    </row>
    <row r="691" spans="1:2" x14ac:dyDescent="0.25">
      <c r="A691">
        <v>7.1025004386901855</v>
      </c>
      <c r="B691">
        <v>313.40090942382813</v>
      </c>
    </row>
    <row r="692" spans="1:2" x14ac:dyDescent="0.25">
      <c r="A692">
        <v>7.1129145622253418</v>
      </c>
      <c r="B692">
        <v>313.32546997070313</v>
      </c>
    </row>
    <row r="693" spans="1:2" x14ac:dyDescent="0.25">
      <c r="A693">
        <v>7.1232600212097168</v>
      </c>
      <c r="B693">
        <v>313.36416625976563</v>
      </c>
    </row>
    <row r="694" spans="1:2" x14ac:dyDescent="0.25">
      <c r="A694">
        <v>7.1339564323425293</v>
      </c>
      <c r="B694">
        <v>313.43814086914063</v>
      </c>
    </row>
    <row r="695" spans="1:2" x14ac:dyDescent="0.25">
      <c r="A695">
        <v>7.1445002555847168</v>
      </c>
      <c r="B695">
        <v>313.10037231445313</v>
      </c>
    </row>
    <row r="696" spans="1:2" x14ac:dyDescent="0.25">
      <c r="A696">
        <v>7.1563639640808105</v>
      </c>
      <c r="B696">
        <v>312.82275390625</v>
      </c>
    </row>
    <row r="697" spans="1:2" x14ac:dyDescent="0.25">
      <c r="A697">
        <v>7.167151927947998</v>
      </c>
      <c r="B697">
        <v>313.00146484375</v>
      </c>
    </row>
    <row r="698" spans="1:2" x14ac:dyDescent="0.25">
      <c r="A698">
        <v>7.177375316619873</v>
      </c>
      <c r="B698">
        <v>313.0201416015625</v>
      </c>
    </row>
    <row r="699" spans="1:2" x14ac:dyDescent="0.25">
      <c r="A699">
        <v>7.1875529289245605</v>
      </c>
      <c r="B699">
        <v>313.02935791015625</v>
      </c>
    </row>
    <row r="700" spans="1:2" x14ac:dyDescent="0.25">
      <c r="A700">
        <v>7.198066234588623</v>
      </c>
      <c r="B700">
        <v>313.31744384765625</v>
      </c>
    </row>
    <row r="701" spans="1:2" x14ac:dyDescent="0.25">
      <c r="A701">
        <v>7.2087626457214355</v>
      </c>
      <c r="B701">
        <v>313.54098510742188</v>
      </c>
    </row>
    <row r="702" spans="1:2" x14ac:dyDescent="0.25">
      <c r="A702">
        <v>7.2192606925964355</v>
      </c>
      <c r="B702">
        <v>313.51544189453125</v>
      </c>
    </row>
    <row r="703" spans="1:2" x14ac:dyDescent="0.25">
      <c r="A703">
        <v>7.2312541007995605</v>
      </c>
      <c r="B703">
        <v>313.6524658203125</v>
      </c>
    </row>
    <row r="704" spans="1:2" x14ac:dyDescent="0.25">
      <c r="A704">
        <v>7.242103099822998</v>
      </c>
      <c r="B704">
        <v>313.9920654296875</v>
      </c>
    </row>
    <row r="705" spans="1:2" x14ac:dyDescent="0.25">
      <c r="A705">
        <v>7.252479076385498</v>
      </c>
      <c r="B705">
        <v>314.202880859375</v>
      </c>
    </row>
    <row r="706" spans="1:2" x14ac:dyDescent="0.25">
      <c r="A706">
        <v>7.2627482414245605</v>
      </c>
      <c r="B706">
        <v>314.3094482421875</v>
      </c>
    </row>
    <row r="707" spans="1:2" x14ac:dyDescent="0.25">
      <c r="A707">
        <v>7.2730631828308105</v>
      </c>
      <c r="B707">
        <v>314.5858154296875</v>
      </c>
    </row>
    <row r="708" spans="1:2" x14ac:dyDescent="0.25">
      <c r="A708">
        <v>7.2837138175964355</v>
      </c>
      <c r="B708">
        <v>314.7635498046875</v>
      </c>
    </row>
    <row r="709" spans="1:2" x14ac:dyDescent="0.25">
      <c r="A709">
        <v>7.2939753532409668</v>
      </c>
      <c r="B709">
        <v>314.72088623046875</v>
      </c>
    </row>
    <row r="710" spans="1:2" x14ac:dyDescent="0.25">
      <c r="A710">
        <v>7.3042140007019043</v>
      </c>
      <c r="B710">
        <v>314.96697998046875</v>
      </c>
    </row>
    <row r="711" spans="1:2" x14ac:dyDescent="0.25">
      <c r="A711">
        <v>7.3151392936706543</v>
      </c>
      <c r="B711">
        <v>315.29730224609375</v>
      </c>
    </row>
    <row r="712" spans="1:2" x14ac:dyDescent="0.25">
      <c r="A712">
        <v>7.325507640838623</v>
      </c>
      <c r="B712">
        <v>315.47906494140625</v>
      </c>
    </row>
    <row r="713" spans="1:2" x14ac:dyDescent="0.25">
      <c r="A713">
        <v>7.3358607292175293</v>
      </c>
      <c r="B713">
        <v>315.41134643554688</v>
      </c>
    </row>
    <row r="714" spans="1:2" x14ac:dyDescent="0.25">
      <c r="A714">
        <v>7.3462061882019043</v>
      </c>
      <c r="B714">
        <v>315.41183471679688</v>
      </c>
    </row>
    <row r="715" spans="1:2" x14ac:dyDescent="0.25">
      <c r="A715">
        <v>7.3568263053894043</v>
      </c>
      <c r="B715">
        <v>315.487060546875</v>
      </c>
    </row>
    <row r="716" spans="1:2" x14ac:dyDescent="0.25">
      <c r="A716">
        <v>7.367316722869873</v>
      </c>
      <c r="B716">
        <v>315.3955078125</v>
      </c>
    </row>
    <row r="717" spans="1:2" x14ac:dyDescent="0.25">
      <c r="A717">
        <v>7.379401683807373</v>
      </c>
      <c r="B717">
        <v>315.37307739257813</v>
      </c>
    </row>
    <row r="718" spans="1:2" x14ac:dyDescent="0.25">
      <c r="A718">
        <v>7.390052318572998</v>
      </c>
      <c r="B718">
        <v>315.4515380859375</v>
      </c>
    </row>
    <row r="719" spans="1:2" x14ac:dyDescent="0.25">
      <c r="A719">
        <v>7.4002680778503418</v>
      </c>
      <c r="B719">
        <v>315.41949462890625</v>
      </c>
    </row>
    <row r="720" spans="1:2" x14ac:dyDescent="0.25">
      <c r="A720">
        <v>7.4105067253112793</v>
      </c>
      <c r="B720">
        <v>315.47769165039063</v>
      </c>
    </row>
    <row r="721" spans="1:2" x14ac:dyDescent="0.25">
      <c r="A721">
        <v>7.4209589958190918</v>
      </c>
      <c r="B721">
        <v>315.76956176757813</v>
      </c>
    </row>
    <row r="722" spans="1:2" x14ac:dyDescent="0.25">
      <c r="A722">
        <v>7.4317011833190918</v>
      </c>
      <c r="B722">
        <v>315.87921142578125</v>
      </c>
    </row>
    <row r="723" spans="1:2" x14ac:dyDescent="0.25">
      <c r="A723">
        <v>7.4421000480651855</v>
      </c>
      <c r="B723">
        <v>315.45758056640625</v>
      </c>
    </row>
    <row r="724" spans="1:2" x14ac:dyDescent="0.25">
      <c r="A724">
        <v>7.4541869163513184</v>
      </c>
      <c r="B724">
        <v>315.45654296875</v>
      </c>
    </row>
    <row r="725" spans="1:2" x14ac:dyDescent="0.25">
      <c r="A725">
        <v>7.4649443626403809</v>
      </c>
      <c r="B725">
        <v>315.76953125</v>
      </c>
    </row>
    <row r="726" spans="1:2" x14ac:dyDescent="0.25">
      <c r="A726">
        <v>7.4755339622497559</v>
      </c>
      <c r="B726">
        <v>315.70339965820313</v>
      </c>
    </row>
    <row r="727" spans="1:2" x14ac:dyDescent="0.25">
      <c r="A727">
        <v>7.4856657981872559</v>
      </c>
      <c r="B727">
        <v>315.46731567382813</v>
      </c>
    </row>
    <row r="728" spans="1:2" x14ac:dyDescent="0.25">
      <c r="A728">
        <v>7.4959959983825684</v>
      </c>
      <c r="B728">
        <v>315.48574829101563</v>
      </c>
    </row>
    <row r="729" spans="1:2" x14ac:dyDescent="0.25">
      <c r="A729">
        <v>7.5064940452575684</v>
      </c>
      <c r="B729">
        <v>315.56253051757813</v>
      </c>
    </row>
    <row r="730" spans="1:2" x14ac:dyDescent="0.25">
      <c r="A730">
        <v>7.5168547630310059</v>
      </c>
      <c r="B730">
        <v>315.45343017578125</v>
      </c>
    </row>
    <row r="731" spans="1:2" x14ac:dyDescent="0.25">
      <c r="A731">
        <v>7.5272307395935059</v>
      </c>
      <c r="B731">
        <v>315.6524658203125</v>
      </c>
    </row>
    <row r="732" spans="1:2" x14ac:dyDescent="0.25">
      <c r="A732">
        <v>7.5380949974060059</v>
      </c>
      <c r="B732">
        <v>315.90536499023438</v>
      </c>
    </row>
    <row r="733" spans="1:2" x14ac:dyDescent="0.25">
      <c r="A733">
        <v>7.5484633445739746</v>
      </c>
      <c r="B733">
        <v>315.94564819335938</v>
      </c>
    </row>
    <row r="734" spans="1:2" x14ac:dyDescent="0.25">
      <c r="A734">
        <v>7.5588240623474121</v>
      </c>
      <c r="B734">
        <v>315.83111572265625</v>
      </c>
    </row>
    <row r="735" spans="1:2" x14ac:dyDescent="0.25">
      <c r="A735">
        <v>7.5691084861755371</v>
      </c>
      <c r="B735">
        <v>315.83502197265625</v>
      </c>
    </row>
    <row r="736" spans="1:2" x14ac:dyDescent="0.25">
      <c r="A736">
        <v>7.5796828269958496</v>
      </c>
      <c r="B736">
        <v>315.944091796875</v>
      </c>
    </row>
    <row r="737" spans="1:2" x14ac:dyDescent="0.25">
      <c r="A737">
        <v>7.5902647972106934</v>
      </c>
      <c r="B737">
        <v>315.7933349609375</v>
      </c>
    </row>
    <row r="738" spans="1:2" x14ac:dyDescent="0.25">
      <c r="A738">
        <v>7.6023344993591309</v>
      </c>
      <c r="B738">
        <v>315.72915649414063</v>
      </c>
    </row>
    <row r="739" spans="1:2" x14ac:dyDescent="0.25">
      <c r="A739">
        <v>7.6130309104919434</v>
      </c>
      <c r="B739">
        <v>315.83444213867188</v>
      </c>
    </row>
    <row r="740" spans="1:2" x14ac:dyDescent="0.25">
      <c r="A740">
        <v>7.6231932640075684</v>
      </c>
      <c r="B740">
        <v>315.75344848632813</v>
      </c>
    </row>
    <row r="741" spans="1:2" x14ac:dyDescent="0.25">
      <c r="A741">
        <v>7.6334013938903809</v>
      </c>
      <c r="B741">
        <v>315.778076171875</v>
      </c>
    </row>
    <row r="742" spans="1:2" x14ac:dyDescent="0.25">
      <c r="A742">
        <v>7.6438841819763184</v>
      </c>
      <c r="B742">
        <v>316.00732421875</v>
      </c>
    </row>
    <row r="743" spans="1:2" x14ac:dyDescent="0.25">
      <c r="A743">
        <v>7.6544585227966309</v>
      </c>
      <c r="B743">
        <v>316.11895751953125</v>
      </c>
    </row>
    <row r="744" spans="1:2" x14ac:dyDescent="0.25">
      <c r="A744">
        <v>7.6650862693786621</v>
      </c>
      <c r="B744">
        <v>315.81988525390625</v>
      </c>
    </row>
    <row r="745" spans="1:2" x14ac:dyDescent="0.25">
      <c r="A745">
        <v>7.6771330833435059</v>
      </c>
      <c r="B745">
        <v>315.67144775390625</v>
      </c>
    </row>
    <row r="746" spans="1:2" x14ac:dyDescent="0.25">
      <c r="A746">
        <v>7.6878752708435059</v>
      </c>
      <c r="B746">
        <v>315.80856323242188</v>
      </c>
    </row>
    <row r="747" spans="1:2" x14ac:dyDescent="0.25">
      <c r="A747">
        <v>7.6983580589294434</v>
      </c>
      <c r="B747">
        <v>315.80184936523438</v>
      </c>
    </row>
    <row r="748" spans="1:2" x14ac:dyDescent="0.25">
      <c r="A748">
        <v>7.7085051536560059</v>
      </c>
      <c r="B748">
        <v>315.66427612304688</v>
      </c>
    </row>
    <row r="749" spans="1:2" x14ac:dyDescent="0.25">
      <c r="A749">
        <v>7.7190184593200684</v>
      </c>
      <c r="B749">
        <v>315.75375366210938</v>
      </c>
    </row>
    <row r="750" spans="1:2" x14ac:dyDescent="0.25">
      <c r="A750">
        <v>7.7294554710388184</v>
      </c>
      <c r="B750">
        <v>315.83853149414063</v>
      </c>
    </row>
    <row r="751" spans="1:2" x14ac:dyDescent="0.25">
      <c r="A751">
        <v>7.7396712303161621</v>
      </c>
      <c r="B751">
        <v>315.68435668945313</v>
      </c>
    </row>
    <row r="752" spans="1:2" x14ac:dyDescent="0.25">
      <c r="A752">
        <v>7.7500777244567871</v>
      </c>
      <c r="B752">
        <v>315.84378051757813</v>
      </c>
    </row>
    <row r="753" spans="1:2" x14ac:dyDescent="0.25">
      <c r="A753">
        <v>7.7609572410583496</v>
      </c>
      <c r="B753">
        <v>316.03167724609375</v>
      </c>
    </row>
    <row r="754" spans="1:2" x14ac:dyDescent="0.25">
      <c r="A754">
        <v>7.7715010643005371</v>
      </c>
      <c r="B754">
        <v>316.22378540039063</v>
      </c>
    </row>
    <row r="755" spans="1:2" x14ac:dyDescent="0.25">
      <c r="A755">
        <v>7.7817778587341309</v>
      </c>
      <c r="B755">
        <v>316.18798828125</v>
      </c>
    </row>
    <row r="756" spans="1:2" x14ac:dyDescent="0.25">
      <c r="A756">
        <v>7.7919783592224121</v>
      </c>
      <c r="B756">
        <v>316.08380126953125</v>
      </c>
    </row>
    <row r="757" spans="1:2" x14ac:dyDescent="0.25">
      <c r="A757">
        <v>7.8025527000427246</v>
      </c>
      <c r="B757">
        <v>316.21798706054688</v>
      </c>
    </row>
    <row r="758" spans="1:2" x14ac:dyDescent="0.25">
      <c r="A758">
        <v>7.8131117820739746</v>
      </c>
      <c r="B758">
        <v>316.16250610351563</v>
      </c>
    </row>
    <row r="759" spans="1:2" x14ac:dyDescent="0.25">
      <c r="A759">
        <v>7.8231368064880371</v>
      </c>
      <c r="B759">
        <v>316.26107788085938</v>
      </c>
    </row>
    <row r="760" spans="1:2" x14ac:dyDescent="0.25">
      <c r="A760">
        <v>7.8338637351989746</v>
      </c>
      <c r="B760">
        <v>316.48599243164063</v>
      </c>
    </row>
    <row r="761" spans="1:2" x14ac:dyDescent="0.25">
      <c r="A761">
        <v>7.8439803123474121</v>
      </c>
      <c r="B761">
        <v>316.53421020507813</v>
      </c>
    </row>
    <row r="762" spans="1:2" x14ac:dyDescent="0.25">
      <c r="A762">
        <v>7.8542342185974121</v>
      </c>
      <c r="B762">
        <v>316.56967163085938</v>
      </c>
    </row>
    <row r="763" spans="1:2" x14ac:dyDescent="0.25">
      <c r="A763">
        <v>7.8647017478942871</v>
      </c>
      <c r="B763">
        <v>316.79513549804688</v>
      </c>
    </row>
    <row r="764" spans="1:2" x14ac:dyDescent="0.25">
      <c r="A764">
        <v>7.8754591941833496</v>
      </c>
      <c r="B764">
        <v>316.94189453125</v>
      </c>
    </row>
    <row r="765" spans="1:2" x14ac:dyDescent="0.25">
      <c r="A765">
        <v>7.8859953880310059</v>
      </c>
      <c r="B765">
        <v>316.85784912109375</v>
      </c>
    </row>
    <row r="766" spans="1:2" x14ac:dyDescent="0.25">
      <c r="A766">
        <v>7.8980040550231934</v>
      </c>
      <c r="B766">
        <v>316.68829345703125</v>
      </c>
    </row>
    <row r="767" spans="1:2" x14ac:dyDescent="0.25">
      <c r="A767">
        <v>7.9087309837341309</v>
      </c>
      <c r="B767">
        <v>316.74957275390625</v>
      </c>
    </row>
    <row r="768" spans="1:2" x14ac:dyDescent="0.25">
      <c r="A768">
        <v>7.9191069602966309</v>
      </c>
      <c r="B768">
        <v>316.86871337890625</v>
      </c>
    </row>
    <row r="769" spans="1:2" x14ac:dyDescent="0.25">
      <c r="A769">
        <v>7.9294066429138184</v>
      </c>
      <c r="B769">
        <v>316.89227294921875</v>
      </c>
    </row>
    <row r="770" spans="1:2" x14ac:dyDescent="0.25">
      <c r="A770">
        <v>7.9397521018981934</v>
      </c>
      <c r="B770">
        <v>317.06051635742188</v>
      </c>
    </row>
    <row r="771" spans="1:2" x14ac:dyDescent="0.25">
      <c r="A771">
        <v>7.9503417015075684</v>
      </c>
      <c r="B771">
        <v>317.17141723632813</v>
      </c>
    </row>
    <row r="772" spans="1:2" x14ac:dyDescent="0.25">
      <c r="A772">
        <v>7.9606871604919434</v>
      </c>
      <c r="B772">
        <v>317.16790771484375</v>
      </c>
    </row>
    <row r="773" spans="1:2" x14ac:dyDescent="0.25">
      <c r="A773">
        <v>7.9709563255310059</v>
      </c>
      <c r="B773">
        <v>317.49359130859375</v>
      </c>
    </row>
    <row r="774" spans="1:2" x14ac:dyDescent="0.25">
      <c r="A774">
        <v>7.9818053245544434</v>
      </c>
      <c r="B774">
        <v>317.74639892578125</v>
      </c>
    </row>
    <row r="775" spans="1:2" x14ac:dyDescent="0.25">
      <c r="A775">
        <v>7.9921813011169434</v>
      </c>
      <c r="B775">
        <v>317.8428955078125</v>
      </c>
    </row>
    <row r="776" spans="1:2" x14ac:dyDescent="0.25">
      <c r="A776">
        <v>8.0025501251220703</v>
      </c>
      <c r="B776">
        <v>317.73028564453125</v>
      </c>
    </row>
    <row r="777" spans="1:2" x14ac:dyDescent="0.25">
      <c r="A777">
        <v>8.0129261016845703</v>
      </c>
      <c r="B777">
        <v>317.6654052734375</v>
      </c>
    </row>
    <row r="778" spans="1:2" x14ac:dyDescent="0.25">
      <c r="A778">
        <v>8.0234394073486328</v>
      </c>
      <c r="B778">
        <v>317.65744018554688</v>
      </c>
    </row>
    <row r="779" spans="1:2" x14ac:dyDescent="0.25">
      <c r="A779">
        <v>8.0339527130126953</v>
      </c>
      <c r="B779">
        <v>317.55520629882813</v>
      </c>
    </row>
    <row r="780" spans="1:2" x14ac:dyDescent="0.25">
      <c r="A780">
        <v>8.0440082550048828</v>
      </c>
      <c r="B780">
        <v>317.548095703125</v>
      </c>
    </row>
    <row r="781" spans="1:2" x14ac:dyDescent="0.25">
      <c r="A781">
        <v>8.0545978546142578</v>
      </c>
      <c r="B781">
        <v>317.68087768554688</v>
      </c>
    </row>
    <row r="782" spans="1:2" x14ac:dyDescent="0.25">
      <c r="A782">
        <v>8.0648365020751953</v>
      </c>
      <c r="B782">
        <v>317.72198486328125</v>
      </c>
    </row>
    <row r="783" spans="1:2" x14ac:dyDescent="0.25">
      <c r="A783">
        <v>8.0751056671142578</v>
      </c>
      <c r="B783">
        <v>317.54193115234375</v>
      </c>
    </row>
    <row r="784" spans="1:2" x14ac:dyDescent="0.25">
      <c r="A784">
        <v>8.0854816436767578</v>
      </c>
      <c r="B784">
        <v>317.67315673828125</v>
      </c>
    </row>
    <row r="785" spans="1:2" x14ac:dyDescent="0.25">
      <c r="A785">
        <v>8.0962848663330078</v>
      </c>
      <c r="B785">
        <v>317.81671142578125</v>
      </c>
    </row>
    <row r="786" spans="1:2" x14ac:dyDescent="0.25">
      <c r="A786">
        <v>8.1068592071533203</v>
      </c>
      <c r="B786">
        <v>317.59112548828125</v>
      </c>
    </row>
    <row r="787" spans="1:2" x14ac:dyDescent="0.25">
      <c r="A787">
        <v>8.1188144683837891</v>
      </c>
      <c r="B787">
        <v>317.06524658203125</v>
      </c>
    </row>
    <row r="788" spans="1:2" x14ac:dyDescent="0.25">
      <c r="A788">
        <v>8.1294498443603516</v>
      </c>
      <c r="B788">
        <v>316.93496704101563</v>
      </c>
    </row>
    <row r="789" spans="1:2" x14ac:dyDescent="0.25">
      <c r="A789">
        <v>8.1398029327392578</v>
      </c>
      <c r="B789">
        <v>316.77606201171875</v>
      </c>
    </row>
    <row r="790" spans="1:2" x14ac:dyDescent="0.25">
      <c r="A790">
        <v>8.1502094268798828</v>
      </c>
      <c r="B790">
        <v>316.27655029296875</v>
      </c>
    </row>
    <row r="791" spans="1:2" x14ac:dyDescent="0.25">
      <c r="A791">
        <v>8.1605091094970703</v>
      </c>
      <c r="B791">
        <v>315.92694091796875</v>
      </c>
    </row>
    <row r="792" spans="1:2" x14ac:dyDescent="0.25">
      <c r="A792">
        <v>8.1712818145751953</v>
      </c>
      <c r="B792">
        <v>315.66827392578125</v>
      </c>
    </row>
    <row r="793" spans="1:2" x14ac:dyDescent="0.25">
      <c r="A793">
        <v>8.1815814971923828</v>
      </c>
      <c r="B793">
        <v>315.22027587890625</v>
      </c>
    </row>
    <row r="794" spans="1:2" x14ac:dyDescent="0.25">
      <c r="A794">
        <v>8.1917972564697266</v>
      </c>
      <c r="B794">
        <v>314.89190673828125</v>
      </c>
    </row>
    <row r="795" spans="1:2" x14ac:dyDescent="0.25">
      <c r="A795">
        <v>8.2024936676025391</v>
      </c>
      <c r="B795">
        <v>314.7626953125</v>
      </c>
    </row>
    <row r="796" spans="1:2" x14ac:dyDescent="0.25">
      <c r="A796">
        <v>8.2127933502197266</v>
      </c>
      <c r="B796">
        <v>314.490478515625</v>
      </c>
    </row>
    <row r="797" spans="1:2" x14ac:dyDescent="0.25">
      <c r="A797">
        <v>8.2233905792236328</v>
      </c>
      <c r="B797">
        <v>313.849365234375</v>
      </c>
    </row>
    <row r="798" spans="1:2" x14ac:dyDescent="0.25">
      <c r="A798">
        <v>8.2336292266845703</v>
      </c>
      <c r="B798">
        <v>313.53643798828125</v>
      </c>
    </row>
    <row r="799" spans="1:2" x14ac:dyDescent="0.25">
      <c r="A799">
        <v>8.2443256378173828</v>
      </c>
      <c r="B799">
        <v>313.42764282226563</v>
      </c>
    </row>
    <row r="800" spans="1:2" x14ac:dyDescent="0.25">
      <c r="A800">
        <v>8.2548084259033203</v>
      </c>
      <c r="B800">
        <v>313.224365234375</v>
      </c>
    </row>
    <row r="801" spans="1:2" x14ac:dyDescent="0.25">
      <c r="A801">
        <v>8.2649402618408203</v>
      </c>
      <c r="B801">
        <v>312.98779296875</v>
      </c>
    </row>
    <row r="802" spans="1:2" x14ac:dyDescent="0.25">
      <c r="A802">
        <v>8.2753162384033203</v>
      </c>
      <c r="B802">
        <v>312.99432373046875</v>
      </c>
    </row>
    <row r="803" spans="1:2" x14ac:dyDescent="0.25">
      <c r="A803">
        <v>8.2856998443603516</v>
      </c>
      <c r="B803">
        <v>313.05975341796875</v>
      </c>
    </row>
    <row r="804" spans="1:2" x14ac:dyDescent="0.25">
      <c r="A804">
        <v>8.2960529327392578</v>
      </c>
      <c r="B804">
        <v>312.81170654296875</v>
      </c>
    </row>
    <row r="805" spans="1:2" x14ac:dyDescent="0.25">
      <c r="A805">
        <v>8.3063373565673828</v>
      </c>
      <c r="B805">
        <v>312.828857421875</v>
      </c>
    </row>
    <row r="806" spans="1:2" x14ac:dyDescent="0.25">
      <c r="A806">
        <v>8.3170642852783203</v>
      </c>
      <c r="B806">
        <v>312.93643188476563</v>
      </c>
    </row>
    <row r="807" spans="1:2" x14ac:dyDescent="0.25">
      <c r="A807">
        <v>8.3274784088134766</v>
      </c>
      <c r="B807">
        <v>312.87237548828125</v>
      </c>
    </row>
    <row r="808" spans="1:2" x14ac:dyDescent="0.25">
      <c r="A808">
        <v>8.3377933502197266</v>
      </c>
      <c r="B808">
        <v>312.50714111328125</v>
      </c>
    </row>
    <row r="809" spans="1:2" x14ac:dyDescent="0.25">
      <c r="A809">
        <v>8.3481235504150391</v>
      </c>
      <c r="B809">
        <v>312.24395751953125</v>
      </c>
    </row>
    <row r="810" spans="1:2" x14ac:dyDescent="0.25">
      <c r="A810">
        <v>8.3586368560791016</v>
      </c>
      <c r="B810">
        <v>312.20352172851563</v>
      </c>
    </row>
    <row r="811" spans="1:2" x14ac:dyDescent="0.25">
      <c r="A811">
        <v>8.3691959381103516</v>
      </c>
      <c r="B811">
        <v>311.86831665039063</v>
      </c>
    </row>
    <row r="812" spans="1:2" x14ac:dyDescent="0.25">
      <c r="A812">
        <v>8.3792514801025391</v>
      </c>
      <c r="B812">
        <v>311.62466430664063</v>
      </c>
    </row>
    <row r="813" spans="1:2" x14ac:dyDescent="0.25">
      <c r="A813">
        <v>8.3899173736572266</v>
      </c>
      <c r="B813">
        <v>311.66241455078125</v>
      </c>
    </row>
    <row r="814" spans="1:2" x14ac:dyDescent="0.25">
      <c r="A814">
        <v>8.4001407623291016</v>
      </c>
      <c r="B814">
        <v>311.68475341796875</v>
      </c>
    </row>
    <row r="815" spans="1:2" x14ac:dyDescent="0.25">
      <c r="A815">
        <v>8.4104862213134766</v>
      </c>
      <c r="B815">
        <v>311.6817626953125</v>
      </c>
    </row>
    <row r="816" spans="1:2" x14ac:dyDescent="0.25">
      <c r="A816">
        <v>8.4209690093994141</v>
      </c>
      <c r="B816">
        <v>311.993408203125</v>
      </c>
    </row>
    <row r="817" spans="1:2" x14ac:dyDescent="0.25">
      <c r="A817">
        <v>8.4318943023681641</v>
      </c>
      <c r="B817">
        <v>312.1141357421875</v>
      </c>
    </row>
    <row r="818" spans="1:2" x14ac:dyDescent="0.25">
      <c r="A818">
        <v>8.4424610137939453</v>
      </c>
      <c r="B818">
        <v>311.8408203125</v>
      </c>
    </row>
    <row r="819" spans="1:2" x14ac:dyDescent="0.25">
      <c r="A819">
        <v>8.4543476104736328</v>
      </c>
      <c r="B819">
        <v>311.640380859375</v>
      </c>
    </row>
    <row r="820" spans="1:2" x14ac:dyDescent="0.25">
      <c r="A820">
        <v>8.4651966094970703</v>
      </c>
      <c r="B820">
        <v>311.7545166015625</v>
      </c>
    </row>
    <row r="821" spans="1:2" x14ac:dyDescent="0.25">
      <c r="A821">
        <v>8.4755191802978516</v>
      </c>
      <c r="B821">
        <v>311.87265014648438</v>
      </c>
    </row>
    <row r="822" spans="1:2" x14ac:dyDescent="0.25">
      <c r="A822">
        <v>8.4857807159423828</v>
      </c>
      <c r="B822">
        <v>311.7535400390625</v>
      </c>
    </row>
    <row r="823" spans="1:2" x14ac:dyDescent="0.25">
      <c r="A823">
        <v>8.4961099624633789</v>
      </c>
      <c r="B823">
        <v>311.7158203125</v>
      </c>
    </row>
    <row r="824" spans="1:2" x14ac:dyDescent="0.25">
      <c r="A824">
        <v>8.5065622329711914</v>
      </c>
      <c r="B824">
        <v>311.72320556640625</v>
      </c>
    </row>
    <row r="825" spans="1:2" x14ac:dyDescent="0.25">
      <c r="A825">
        <v>8.5169916152954102</v>
      </c>
      <c r="B825">
        <v>311.73721313476563</v>
      </c>
    </row>
    <row r="826" spans="1:2" x14ac:dyDescent="0.25">
      <c r="A826">
        <v>8.5271768569946289</v>
      </c>
      <c r="B826">
        <v>311.98806762695313</v>
      </c>
    </row>
    <row r="827" spans="1:2" x14ac:dyDescent="0.25">
      <c r="A827">
        <v>8.5379800796508789</v>
      </c>
      <c r="B827">
        <v>312.03237915039063</v>
      </c>
    </row>
    <row r="828" spans="1:2" x14ac:dyDescent="0.25">
      <c r="A828">
        <v>8.5481500625610352</v>
      </c>
      <c r="B828">
        <v>311.88162231445313</v>
      </c>
    </row>
    <row r="829" spans="1:2" x14ac:dyDescent="0.25">
      <c r="A829">
        <v>8.5585565567016602</v>
      </c>
      <c r="B829">
        <v>311.50051879882813</v>
      </c>
    </row>
    <row r="830" spans="1:2" x14ac:dyDescent="0.25">
      <c r="A830">
        <v>8.5689020156860352</v>
      </c>
      <c r="B830">
        <v>311.15969848632813</v>
      </c>
    </row>
    <row r="831" spans="1:2" x14ac:dyDescent="0.25">
      <c r="A831">
        <v>8.5796289443969727</v>
      </c>
      <c r="B831">
        <v>310.88504028320313</v>
      </c>
    </row>
    <row r="832" spans="1:2" x14ac:dyDescent="0.25">
      <c r="A832">
        <v>8.5900354385375977</v>
      </c>
      <c r="B832">
        <v>310.37918090820313</v>
      </c>
    </row>
    <row r="833" spans="1:2" x14ac:dyDescent="0.25">
      <c r="A833">
        <v>8.6001062393188477</v>
      </c>
      <c r="B833">
        <v>309.98513793945313</v>
      </c>
    </row>
    <row r="834" spans="1:2" x14ac:dyDescent="0.25">
      <c r="A834">
        <v>8.6106805801391602</v>
      </c>
      <c r="B834">
        <v>309.89535522460938</v>
      </c>
    </row>
    <row r="835" spans="1:2" x14ac:dyDescent="0.25">
      <c r="A835">
        <v>8.6209955215454102</v>
      </c>
      <c r="B835">
        <v>309.78775024414063</v>
      </c>
    </row>
    <row r="836" spans="1:2" x14ac:dyDescent="0.25">
      <c r="A836">
        <v>8.6314020156860352</v>
      </c>
      <c r="B836">
        <v>309.54660034179688</v>
      </c>
    </row>
    <row r="837" spans="1:2" x14ac:dyDescent="0.25">
      <c r="A837">
        <v>8.6418542861938477</v>
      </c>
      <c r="B837">
        <v>309.56552124023438</v>
      </c>
    </row>
    <row r="838" spans="1:2" x14ac:dyDescent="0.25">
      <c r="A838">
        <v>8.6527032852172852</v>
      </c>
      <c r="B838">
        <v>309.52383422851563</v>
      </c>
    </row>
    <row r="839" spans="1:2" x14ac:dyDescent="0.25">
      <c r="A839">
        <v>8.6632013320922852</v>
      </c>
      <c r="B839">
        <v>309.294921875</v>
      </c>
    </row>
    <row r="840" spans="1:2" x14ac:dyDescent="0.25">
      <c r="A840">
        <v>8.6733407974243164</v>
      </c>
      <c r="B840">
        <v>308.9808349609375</v>
      </c>
    </row>
    <row r="841" spans="1:2" x14ac:dyDescent="0.25">
      <c r="A841">
        <v>8.6837778091430664</v>
      </c>
      <c r="B841">
        <v>308.73822021484375</v>
      </c>
    </row>
    <row r="842" spans="1:2" x14ac:dyDescent="0.25">
      <c r="A842">
        <v>8.6940698623657227</v>
      </c>
      <c r="B842">
        <v>308.68075561523438</v>
      </c>
    </row>
    <row r="843" spans="1:2" x14ac:dyDescent="0.25">
      <c r="A843">
        <v>8.7047357559204102</v>
      </c>
      <c r="B843">
        <v>308.43710327148438</v>
      </c>
    </row>
    <row r="844" spans="1:2" x14ac:dyDescent="0.25">
      <c r="A844">
        <v>8.7147912979125977</v>
      </c>
      <c r="B844">
        <v>307.17672729492188</v>
      </c>
    </row>
    <row r="845" spans="1:2" x14ac:dyDescent="0.25">
      <c r="A845">
        <v>8.7183542251586914</v>
      </c>
      <c r="B845">
        <v>305.43453979492188</v>
      </c>
    </row>
    <row r="846" spans="1:2" x14ac:dyDescent="0.25">
      <c r="A846">
        <v>8.7191972732543945</v>
      </c>
      <c r="B846">
        <v>304.29391479492188</v>
      </c>
    </row>
    <row r="847" spans="1:2" x14ac:dyDescent="0.25">
      <c r="A847">
        <v>8.7197122573852539</v>
      </c>
      <c r="B847">
        <v>303.00485229492188</v>
      </c>
    </row>
    <row r="848" spans="1:2" x14ac:dyDescent="0.25">
      <c r="A848">
        <v>8.7199869155883789</v>
      </c>
      <c r="B848">
        <v>301.57516479492188</v>
      </c>
    </row>
    <row r="849" spans="1:2" x14ac:dyDescent="0.25">
      <c r="A849">
        <v>8.7200956344604492</v>
      </c>
      <c r="B849">
        <v>300.00485229492188</v>
      </c>
    </row>
    <row r="850" spans="1:2" x14ac:dyDescent="0.25">
      <c r="A850">
        <v>8.7201499938964844</v>
      </c>
      <c r="B850">
        <v>298.32516479492188</v>
      </c>
    </row>
    <row r="851" spans="1:2" x14ac:dyDescent="0.25">
      <c r="A851">
        <v>8.7201499938964844</v>
      </c>
      <c r="B851">
        <v>296.64547729492188</v>
      </c>
    </row>
    <row r="852" spans="1:2" x14ac:dyDescent="0.25">
      <c r="A852">
        <v>8.7201499938964844</v>
      </c>
      <c r="B852">
        <v>295.04391479492188</v>
      </c>
    </row>
    <row r="853" spans="1:2" x14ac:dyDescent="0.25">
      <c r="A853">
        <v>8.7202043533325195</v>
      </c>
      <c r="B853">
        <v>293.53610229492188</v>
      </c>
    </row>
    <row r="854" spans="1:2" x14ac:dyDescent="0.25">
      <c r="A854">
        <v>8.7202043533325195</v>
      </c>
      <c r="B854">
        <v>292.15328979492188</v>
      </c>
    </row>
    <row r="855" spans="1:2" x14ac:dyDescent="0.25">
      <c r="A855">
        <v>8.7202310562133789</v>
      </c>
      <c r="B855">
        <v>290.86422729492188</v>
      </c>
    </row>
    <row r="856" spans="1:2" x14ac:dyDescent="0.25">
      <c r="A856">
        <v>8.7202043533325195</v>
      </c>
      <c r="B856">
        <v>289.66891479492188</v>
      </c>
    </row>
    <row r="857" spans="1:2" x14ac:dyDescent="0.25">
      <c r="A857">
        <v>8.7202043533325195</v>
      </c>
      <c r="B857">
        <v>288.56735229492188</v>
      </c>
    </row>
    <row r="858" spans="1:2" x14ac:dyDescent="0.25">
      <c r="A858">
        <v>8.7202310562133789</v>
      </c>
      <c r="B858">
        <v>287.52047729492188</v>
      </c>
    </row>
    <row r="859" spans="1:2" x14ac:dyDescent="0.25">
      <c r="A859">
        <v>8.7202043533325195</v>
      </c>
      <c r="B859">
        <v>285.58688354492188</v>
      </c>
    </row>
    <row r="860" spans="1:2" x14ac:dyDescent="0.25">
      <c r="A860">
        <v>8.7202043533325195</v>
      </c>
      <c r="B860">
        <v>283.86032104492188</v>
      </c>
    </row>
    <row r="861" spans="1:2" x14ac:dyDescent="0.25">
      <c r="A861">
        <v>8.7202043533325195</v>
      </c>
      <c r="B861">
        <v>282.28610229492188</v>
      </c>
    </row>
    <row r="862" spans="1:2" x14ac:dyDescent="0.25">
      <c r="A862">
        <v>8.7201499938964844</v>
      </c>
      <c r="B862">
        <v>280.84860229492188</v>
      </c>
    </row>
    <row r="863" spans="1:2" x14ac:dyDescent="0.25">
      <c r="A863">
        <v>8.7201499938964844</v>
      </c>
      <c r="B863">
        <v>280.15719604492188</v>
      </c>
    </row>
    <row r="864" spans="1:2" x14ac:dyDescent="0.25">
      <c r="A864">
        <v>8.7201499938964844</v>
      </c>
      <c r="B864">
        <v>279.50094604492188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7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3.6791541576385498</v>
      </c>
    </row>
    <row r="5" spans="1:2" x14ac:dyDescent="0.25">
      <c r="A5">
        <v>2.7060508728027344E-5</v>
      </c>
      <c r="B5">
        <v>3.6682052612304688</v>
      </c>
    </row>
    <row r="6" spans="1:2" x14ac:dyDescent="0.25">
      <c r="A6">
        <v>-1.0244389159197453E-7</v>
      </c>
      <c r="B6">
        <v>3.6338539123535156</v>
      </c>
    </row>
    <row r="7" spans="1:2" x14ac:dyDescent="0.25">
      <c r="A7">
        <v>-1.0244389159197453E-7</v>
      </c>
      <c r="B7">
        <v>3.604217529296875</v>
      </c>
    </row>
    <row r="8" spans="1:2" x14ac:dyDescent="0.25">
      <c r="A8">
        <v>-5.4427884606411681E-5</v>
      </c>
      <c r="B8">
        <v>3.5688056945800781</v>
      </c>
    </row>
    <row r="9" spans="1:2" x14ac:dyDescent="0.25">
      <c r="A9">
        <v>-2.7265396056463942E-5</v>
      </c>
      <c r="B9">
        <v>3.5605392456054688</v>
      </c>
    </row>
    <row r="10" spans="1:2" x14ac:dyDescent="0.25">
      <c r="A10">
        <v>1.1104974895715714E-2</v>
      </c>
      <c r="B10">
        <v>4.0380783081054688</v>
      </c>
    </row>
    <row r="11" spans="1:2" x14ac:dyDescent="0.25">
      <c r="A11">
        <v>2.1213922649621964E-2</v>
      </c>
      <c r="B11">
        <v>4.4228439331054688</v>
      </c>
    </row>
    <row r="12" spans="1:2" x14ac:dyDescent="0.25">
      <c r="A12">
        <v>3.1528864055871964E-2</v>
      </c>
      <c r="B12">
        <v>4.7836837768554688</v>
      </c>
    </row>
    <row r="13" spans="1:2" x14ac:dyDescent="0.25">
      <c r="A13">
        <v>4.2011652141809464E-2</v>
      </c>
      <c r="B13">
        <v>5.1367111206054688</v>
      </c>
    </row>
    <row r="14" spans="1:2" x14ac:dyDescent="0.25">
      <c r="A14">
        <v>5.2387628704309464E-2</v>
      </c>
      <c r="B14">
        <v>5.5019454956054688</v>
      </c>
    </row>
    <row r="15" spans="1:2" x14ac:dyDescent="0.25">
      <c r="A15">
        <v>6.2595762312412262E-2</v>
      </c>
      <c r="B15">
        <v>5.8901290893554688</v>
      </c>
    </row>
    <row r="16" spans="1:2" x14ac:dyDescent="0.25">
      <c r="A16">
        <v>7.3383726179599762E-2</v>
      </c>
      <c r="B16">
        <v>6.3369064331054688</v>
      </c>
    </row>
    <row r="17" spans="1:2" x14ac:dyDescent="0.25">
      <c r="A17">
        <v>8.3706296980381012E-2</v>
      </c>
      <c r="B17">
        <v>6.7880783081054688</v>
      </c>
    </row>
    <row r="18" spans="1:2" x14ac:dyDescent="0.25">
      <c r="A18">
        <v>9.3998350203037262E-2</v>
      </c>
      <c r="B18">
        <v>7.1972579956054688</v>
      </c>
    </row>
    <row r="19" spans="1:2" x14ac:dyDescent="0.25">
      <c r="A19">
        <v>0.10440484434366226</v>
      </c>
      <c r="B19">
        <v>7.5893478393554688</v>
      </c>
    </row>
    <row r="20" spans="1:2" x14ac:dyDescent="0.25">
      <c r="A20">
        <v>0.11485711485147476</v>
      </c>
      <c r="B20">
        <v>7.9965744018554688</v>
      </c>
    </row>
    <row r="21" spans="1:2" x14ac:dyDescent="0.25">
      <c r="A21">
        <v>0.12543144822120667</v>
      </c>
      <c r="B21">
        <v>8.4326095581054688</v>
      </c>
    </row>
    <row r="22" spans="1:2" x14ac:dyDescent="0.25">
      <c r="A22">
        <v>0.13550224900245667</v>
      </c>
      <c r="B22">
        <v>8.8891525268554688</v>
      </c>
    </row>
    <row r="23" spans="1:2" x14ac:dyDescent="0.25">
      <c r="A23">
        <v>0.14615288376808167</v>
      </c>
      <c r="B23">
        <v>9.3808517456054688</v>
      </c>
    </row>
    <row r="24" spans="1:2" x14ac:dyDescent="0.25">
      <c r="A24">
        <v>0.15642204880714417</v>
      </c>
      <c r="B24">
        <v>9.9042892456054688</v>
      </c>
    </row>
    <row r="25" spans="1:2" x14ac:dyDescent="0.25">
      <c r="A25">
        <v>0.16685906052589417</v>
      </c>
      <c r="B25">
        <v>10.439933776855469</v>
      </c>
    </row>
    <row r="26" spans="1:2" x14ac:dyDescent="0.25">
      <c r="A26">
        <v>0.17738762497901917</v>
      </c>
      <c r="B26">
        <v>10.999992370605469</v>
      </c>
    </row>
    <row r="27" spans="1:2" x14ac:dyDescent="0.25">
      <c r="A27">
        <v>0.18809705972671509</v>
      </c>
      <c r="B27">
        <v>11.588611602783203</v>
      </c>
    </row>
    <row r="28" spans="1:2" x14ac:dyDescent="0.25">
      <c r="A28">
        <v>0.19870954751968384</v>
      </c>
      <c r="B28">
        <v>12.230213165283203</v>
      </c>
    </row>
    <row r="29" spans="1:2" x14ac:dyDescent="0.25">
      <c r="A29">
        <v>0.20876508951187134</v>
      </c>
      <c r="B29">
        <v>12.928455352783203</v>
      </c>
    </row>
    <row r="30" spans="1:2" x14ac:dyDescent="0.25">
      <c r="A30">
        <v>0.21920210123062134</v>
      </c>
      <c r="B30">
        <v>13.651111602783203</v>
      </c>
    </row>
    <row r="31" spans="1:2" x14ac:dyDescent="0.25">
      <c r="A31">
        <v>0.22952467203140259</v>
      </c>
      <c r="B31">
        <v>14.406970977783203</v>
      </c>
    </row>
    <row r="32" spans="1:2" x14ac:dyDescent="0.25">
      <c r="A32">
        <v>0.24011427164077759</v>
      </c>
      <c r="B32">
        <v>15.171619415283203</v>
      </c>
    </row>
    <row r="33" spans="1:2" x14ac:dyDescent="0.25">
      <c r="A33">
        <v>0.25019270181655884</v>
      </c>
      <c r="B33">
        <v>15.970447540283203</v>
      </c>
    </row>
    <row r="34" spans="1:2" x14ac:dyDescent="0.25">
      <c r="A34">
        <v>0.26095014810562134</v>
      </c>
      <c r="B34">
        <v>16.809314727783203</v>
      </c>
    </row>
    <row r="35" spans="1:2" x14ac:dyDescent="0.25">
      <c r="A35">
        <v>0.27123457193374634</v>
      </c>
      <c r="B35">
        <v>17.661853790283203</v>
      </c>
    </row>
    <row r="36" spans="1:2" x14ac:dyDescent="0.25">
      <c r="A36">
        <v>0.28131300210952759</v>
      </c>
      <c r="B36">
        <v>18.526111602783203</v>
      </c>
    </row>
    <row r="37" spans="1:2" x14ac:dyDescent="0.25">
      <c r="A37">
        <v>0.29188734292984009</v>
      </c>
      <c r="B37">
        <v>19.427478790283203</v>
      </c>
    </row>
    <row r="38" spans="1:2" x14ac:dyDescent="0.25">
      <c r="A38">
        <v>0.30237776041030884</v>
      </c>
      <c r="B38">
        <v>20.376697540283203</v>
      </c>
    </row>
    <row r="39" spans="1:2" x14ac:dyDescent="0.25">
      <c r="A39">
        <v>0.31293684244155884</v>
      </c>
      <c r="B39">
        <v>21.313220977783203</v>
      </c>
    </row>
    <row r="40" spans="1:2" x14ac:dyDescent="0.25">
      <c r="A40">
        <v>0.32295423746109009</v>
      </c>
      <c r="B40">
        <v>22.288806915283203</v>
      </c>
    </row>
    <row r="41" spans="1:2" x14ac:dyDescent="0.25">
      <c r="A41">
        <v>0.33363538980484009</v>
      </c>
      <c r="B41">
        <v>23.347400665283203</v>
      </c>
    </row>
    <row r="42" spans="1:2" x14ac:dyDescent="0.25">
      <c r="A42">
        <v>0.34417921304702759</v>
      </c>
      <c r="B42">
        <v>24.489002227783203</v>
      </c>
    </row>
    <row r="43" spans="1:2" x14ac:dyDescent="0.25">
      <c r="A43">
        <v>0.35438734292984009</v>
      </c>
      <c r="B43">
        <v>25.638416290283203</v>
      </c>
    </row>
    <row r="44" spans="1:2" x14ac:dyDescent="0.25">
      <c r="A44">
        <v>0.36479383707046509</v>
      </c>
      <c r="B44">
        <v>26.819080352783203</v>
      </c>
    </row>
    <row r="45" spans="1:2" x14ac:dyDescent="0.25">
      <c r="A45">
        <v>0.37535291910171509</v>
      </c>
      <c r="B45">
        <v>28.042713165283203</v>
      </c>
    </row>
    <row r="46" spans="1:2" x14ac:dyDescent="0.25">
      <c r="A46">
        <v>0.38366895914077759</v>
      </c>
      <c r="B46">
        <v>29.058338165283203</v>
      </c>
    </row>
    <row r="47" spans="1:2" x14ac:dyDescent="0.25">
      <c r="A47">
        <v>0.39184767007827759</v>
      </c>
      <c r="B47">
        <v>30.120838165283203</v>
      </c>
    </row>
    <row r="48" spans="1:2" x14ac:dyDescent="0.25">
      <c r="A48">
        <v>0.40027052164077759</v>
      </c>
      <c r="B48">
        <v>31.226306915283203</v>
      </c>
    </row>
    <row r="49" spans="1:2" x14ac:dyDescent="0.25">
      <c r="A49">
        <v>0.40898329019546509</v>
      </c>
      <c r="B49">
        <v>32.359119415283203</v>
      </c>
    </row>
    <row r="50" spans="1:2" x14ac:dyDescent="0.25">
      <c r="A50">
        <v>0.41707807779312134</v>
      </c>
      <c r="B50">
        <v>33.540760040283203</v>
      </c>
    </row>
    <row r="51" spans="1:2" x14ac:dyDescent="0.25">
      <c r="A51">
        <v>0.42557722330093384</v>
      </c>
      <c r="B51">
        <v>34.710681915283203</v>
      </c>
    </row>
    <row r="52" spans="1:2" x14ac:dyDescent="0.25">
      <c r="A52">
        <v>0.43367964029312134</v>
      </c>
      <c r="B52">
        <v>35.913806915283203</v>
      </c>
    </row>
    <row r="53" spans="1:2" x14ac:dyDescent="0.25">
      <c r="A53">
        <v>0.44220930337905884</v>
      </c>
      <c r="B53">
        <v>37.173572540283203</v>
      </c>
    </row>
    <row r="54" spans="1:2" x14ac:dyDescent="0.25">
      <c r="A54">
        <v>0.45044142007827759</v>
      </c>
      <c r="B54">
        <v>38.482166290283203</v>
      </c>
    </row>
    <row r="55" spans="1:2" x14ac:dyDescent="0.25">
      <c r="A55">
        <v>0.45901685953140259</v>
      </c>
      <c r="B55">
        <v>39.780994415283203</v>
      </c>
    </row>
    <row r="56" spans="1:2" x14ac:dyDescent="0.25">
      <c r="A56">
        <v>0.46502882242202759</v>
      </c>
      <c r="B56">
        <v>40.786853790283203</v>
      </c>
    </row>
    <row r="57" spans="1:2" x14ac:dyDescent="0.25">
      <c r="A57">
        <v>0.47110182046890259</v>
      </c>
      <c r="B57">
        <v>41.843494415283203</v>
      </c>
    </row>
    <row r="58" spans="1:2" x14ac:dyDescent="0.25">
      <c r="A58">
        <v>0.47740370035171509</v>
      </c>
      <c r="B58">
        <v>42.937244415283203</v>
      </c>
    </row>
    <row r="59" spans="1:2" x14ac:dyDescent="0.25">
      <c r="A59">
        <v>0.48384290933609009</v>
      </c>
      <c r="B59">
        <v>44.048572540283203</v>
      </c>
    </row>
    <row r="60" spans="1:2" x14ac:dyDescent="0.25">
      <c r="A60">
        <v>0.48979383707046509</v>
      </c>
      <c r="B60">
        <v>45.181385040283203</v>
      </c>
    </row>
    <row r="61" spans="1:2" x14ac:dyDescent="0.25">
      <c r="A61">
        <v>0.49617201089859009</v>
      </c>
      <c r="B61">
        <v>46.306385040283203</v>
      </c>
    </row>
    <row r="62" spans="1:2" x14ac:dyDescent="0.25">
      <c r="A62">
        <v>0.50221449136734009</v>
      </c>
      <c r="B62">
        <v>47.486072540283203</v>
      </c>
    </row>
    <row r="63" spans="1:2" x14ac:dyDescent="0.25">
      <c r="A63">
        <v>0.50837904214859009</v>
      </c>
      <c r="B63">
        <v>48.704822540283203</v>
      </c>
    </row>
    <row r="64" spans="1:2" x14ac:dyDescent="0.25">
      <c r="A64">
        <v>0.51483350992202759</v>
      </c>
      <c r="B64">
        <v>49.954822540283203</v>
      </c>
    </row>
    <row r="65" spans="1:2" x14ac:dyDescent="0.25">
      <c r="A65">
        <v>0.52130323648452759</v>
      </c>
      <c r="B65">
        <v>51.200916290283203</v>
      </c>
    </row>
    <row r="66" spans="1:2" x14ac:dyDescent="0.25">
      <c r="A66">
        <v>0.52733045816421509</v>
      </c>
      <c r="B66">
        <v>52.474353790283203</v>
      </c>
    </row>
    <row r="67" spans="1:2" x14ac:dyDescent="0.25">
      <c r="A67">
        <v>0.53396803140640259</v>
      </c>
      <c r="B67">
        <v>53.712635040283203</v>
      </c>
    </row>
    <row r="68" spans="1:2" x14ac:dyDescent="0.25">
      <c r="A68">
        <v>0.53988844156265259</v>
      </c>
      <c r="B68">
        <v>55.011463165283203</v>
      </c>
    </row>
    <row r="69" spans="1:2" x14ac:dyDescent="0.25">
      <c r="A69">
        <v>0.54588514566421509</v>
      </c>
      <c r="B69">
        <v>56.320056915283203</v>
      </c>
    </row>
    <row r="70" spans="1:2" x14ac:dyDescent="0.25">
      <c r="A70">
        <v>0.55226331949234009</v>
      </c>
      <c r="B70">
        <v>57.714588165283203</v>
      </c>
    </row>
    <row r="71" spans="1:2" x14ac:dyDescent="0.25">
      <c r="A71">
        <v>0.55879408121109009</v>
      </c>
      <c r="B71">
        <v>59.155994415283203</v>
      </c>
    </row>
    <row r="72" spans="1:2" x14ac:dyDescent="0.25">
      <c r="A72">
        <v>0.56486707925796509</v>
      </c>
      <c r="B72">
        <v>60.599353790283203</v>
      </c>
    </row>
    <row r="73" spans="1:2" x14ac:dyDescent="0.25">
      <c r="A73">
        <v>0.57129102945327759</v>
      </c>
      <c r="B73">
        <v>61.993885040283203</v>
      </c>
    </row>
    <row r="74" spans="1:2" x14ac:dyDescent="0.25">
      <c r="A74">
        <v>0.57723432779312134</v>
      </c>
      <c r="B74">
        <v>63.470447540283203</v>
      </c>
    </row>
    <row r="75" spans="1:2" x14ac:dyDescent="0.25">
      <c r="A75">
        <v>0.58342939615249634</v>
      </c>
      <c r="B75">
        <v>64.964591979980469</v>
      </c>
    </row>
    <row r="76" spans="1:2" x14ac:dyDescent="0.25">
      <c r="A76">
        <v>0.58774763345718384</v>
      </c>
      <c r="B76">
        <v>65.976310729980469</v>
      </c>
    </row>
    <row r="77" spans="1:2" x14ac:dyDescent="0.25">
      <c r="A77">
        <v>0.59211164712905884</v>
      </c>
      <c r="B77">
        <v>66.991935729980469</v>
      </c>
    </row>
    <row r="78" spans="1:2" x14ac:dyDescent="0.25">
      <c r="A78">
        <v>0.59627729654312134</v>
      </c>
      <c r="B78">
        <v>68.027091979980469</v>
      </c>
    </row>
    <row r="79" spans="1:2" x14ac:dyDescent="0.25">
      <c r="A79">
        <v>0.60016065835952759</v>
      </c>
      <c r="B79">
        <v>69.054435729980469</v>
      </c>
    </row>
    <row r="80" spans="1:2" x14ac:dyDescent="0.25">
      <c r="A80">
        <v>0.60447889566421509</v>
      </c>
      <c r="B80">
        <v>70.058341979980469</v>
      </c>
    </row>
    <row r="81" spans="1:2" x14ac:dyDescent="0.25">
      <c r="A81">
        <v>0.60865980386734009</v>
      </c>
      <c r="B81">
        <v>71.105216979980469</v>
      </c>
    </row>
    <row r="82" spans="1:2" x14ac:dyDescent="0.25">
      <c r="A82">
        <v>0.61261945962905884</v>
      </c>
      <c r="B82">
        <v>72.167716979980469</v>
      </c>
    </row>
    <row r="83" spans="1:2" x14ac:dyDescent="0.25">
      <c r="A83">
        <v>0.61689192056655884</v>
      </c>
      <c r="B83">
        <v>73.234123229980469</v>
      </c>
    </row>
    <row r="84" spans="1:2" x14ac:dyDescent="0.25">
      <c r="A84">
        <v>0.62099653482437134</v>
      </c>
      <c r="B84">
        <v>74.296623229980469</v>
      </c>
    </row>
    <row r="85" spans="1:2" x14ac:dyDescent="0.25">
      <c r="A85">
        <v>0.62536054849624634</v>
      </c>
      <c r="B85">
        <v>75.374748229980469</v>
      </c>
    </row>
    <row r="86" spans="1:2" x14ac:dyDescent="0.25">
      <c r="A86">
        <v>0.62970930337905884</v>
      </c>
      <c r="B86">
        <v>76.409904479980469</v>
      </c>
    </row>
    <row r="87" spans="1:2" x14ac:dyDescent="0.25">
      <c r="A87">
        <v>0.63395124673843384</v>
      </c>
      <c r="B87">
        <v>77.484123229980469</v>
      </c>
    </row>
    <row r="88" spans="1:2" x14ac:dyDescent="0.25">
      <c r="A88">
        <v>0.63794142007827759</v>
      </c>
      <c r="B88">
        <v>78.511466979980469</v>
      </c>
    </row>
    <row r="89" spans="1:2" x14ac:dyDescent="0.25">
      <c r="A89">
        <v>0.64245802164077759</v>
      </c>
      <c r="B89">
        <v>79.523185729980469</v>
      </c>
    </row>
    <row r="90" spans="1:2" x14ac:dyDescent="0.25">
      <c r="A90">
        <v>0.64850050210952759</v>
      </c>
      <c r="B90">
        <v>81.011466979980469</v>
      </c>
    </row>
    <row r="91" spans="1:2" x14ac:dyDescent="0.25">
      <c r="A91">
        <v>0.65455824136734009</v>
      </c>
      <c r="B91">
        <v>82.450920104980469</v>
      </c>
    </row>
    <row r="92" spans="1:2" x14ac:dyDescent="0.25">
      <c r="A92">
        <v>0.66078382730484009</v>
      </c>
      <c r="B92">
        <v>83.921623229980469</v>
      </c>
    </row>
    <row r="93" spans="1:2" x14ac:dyDescent="0.25">
      <c r="A93">
        <v>0.66732984781265259</v>
      </c>
      <c r="B93">
        <v>85.370841979980469</v>
      </c>
    </row>
    <row r="94" spans="1:2" x14ac:dyDescent="0.25">
      <c r="A94">
        <v>0.67137342691421509</v>
      </c>
      <c r="B94">
        <v>86.402091979980469</v>
      </c>
    </row>
    <row r="95" spans="1:2" x14ac:dyDescent="0.25">
      <c r="A95">
        <v>0.67529493570327759</v>
      </c>
      <c r="B95">
        <v>87.409904479980469</v>
      </c>
    </row>
    <row r="96" spans="1:2" x14ac:dyDescent="0.25">
      <c r="A96">
        <v>0.68202406167984009</v>
      </c>
      <c r="B96">
        <v>88.833732604980469</v>
      </c>
    </row>
    <row r="97" spans="1:2" x14ac:dyDescent="0.25">
      <c r="A97">
        <v>0.68795210123062134</v>
      </c>
      <c r="B97">
        <v>90.261466979980469</v>
      </c>
    </row>
    <row r="98" spans="1:2" x14ac:dyDescent="0.25">
      <c r="A98">
        <v>0.69400984048843384</v>
      </c>
      <c r="B98">
        <v>91.655998229980469</v>
      </c>
    </row>
    <row r="99" spans="1:2" x14ac:dyDescent="0.25">
      <c r="A99">
        <v>0.70035749673843384</v>
      </c>
      <c r="B99">
        <v>93.113029479980469</v>
      </c>
    </row>
    <row r="100" spans="1:2" x14ac:dyDescent="0.25">
      <c r="A100">
        <v>0.70679670572280884</v>
      </c>
      <c r="B100">
        <v>94.529045104980469</v>
      </c>
    </row>
    <row r="101" spans="1:2" x14ac:dyDescent="0.25">
      <c r="A101">
        <v>0.71268659830093384</v>
      </c>
      <c r="B101">
        <v>95.929435729980469</v>
      </c>
    </row>
    <row r="102" spans="1:2" x14ac:dyDescent="0.25">
      <c r="A102">
        <v>0.71904951333999634</v>
      </c>
      <c r="B102">
        <v>97.259513854980469</v>
      </c>
    </row>
    <row r="103" spans="1:2" x14ac:dyDescent="0.25">
      <c r="A103">
        <v>0.72516828775405884</v>
      </c>
      <c r="B103">
        <v>98.642326354980469</v>
      </c>
    </row>
    <row r="104" spans="1:2" x14ac:dyDescent="0.25">
      <c r="A104">
        <v>0.73143965005874634</v>
      </c>
      <c r="B104">
        <v>100.01732635498047</v>
      </c>
    </row>
    <row r="105" spans="1:2" x14ac:dyDescent="0.25">
      <c r="A105">
        <v>0.73784834146499634</v>
      </c>
      <c r="B105">
        <v>101.38451385498047</v>
      </c>
    </row>
    <row r="106" spans="1:2" x14ac:dyDescent="0.25">
      <c r="A106">
        <v>0.74428755044937134</v>
      </c>
      <c r="B106">
        <v>102.71654510498047</v>
      </c>
    </row>
    <row r="107" spans="1:2" x14ac:dyDescent="0.25">
      <c r="A107">
        <v>0.75026136636734009</v>
      </c>
      <c r="B107">
        <v>104.03099822998047</v>
      </c>
    </row>
    <row r="108" spans="1:2" x14ac:dyDescent="0.25">
      <c r="A108">
        <v>0.75677686929702759</v>
      </c>
      <c r="B108">
        <v>105.27709197998047</v>
      </c>
    </row>
    <row r="109" spans="1:2" x14ac:dyDescent="0.25">
      <c r="A109">
        <v>0.76266676187515259</v>
      </c>
      <c r="B109">
        <v>106.55638885498047</v>
      </c>
    </row>
    <row r="110" spans="1:2" x14ac:dyDescent="0.25">
      <c r="A110">
        <v>0.76886183023452759</v>
      </c>
      <c r="B110">
        <v>107.80638885498047</v>
      </c>
    </row>
    <row r="111" spans="1:2" x14ac:dyDescent="0.25">
      <c r="A111">
        <v>0.77522474527359009</v>
      </c>
      <c r="B111">
        <v>109.09935760498047</v>
      </c>
    </row>
    <row r="112" spans="1:2" x14ac:dyDescent="0.25">
      <c r="A112">
        <v>0.78163343667984009</v>
      </c>
      <c r="B112">
        <v>110.38842010498047</v>
      </c>
    </row>
    <row r="113" spans="1:2" x14ac:dyDescent="0.25">
      <c r="A113">
        <v>0.78776746988296509</v>
      </c>
      <c r="B113">
        <v>111.62865447998047</v>
      </c>
    </row>
    <row r="114" spans="1:2" x14ac:dyDescent="0.25">
      <c r="A114">
        <v>0.79413038492202759</v>
      </c>
      <c r="B114">
        <v>112.79467010498047</v>
      </c>
    </row>
    <row r="115" spans="1:2" x14ac:dyDescent="0.25">
      <c r="A115">
        <v>0.80023390054702759</v>
      </c>
      <c r="B115">
        <v>113.97240447998047</v>
      </c>
    </row>
    <row r="116" spans="1:2" x14ac:dyDescent="0.25">
      <c r="A116">
        <v>0.80642896890640259</v>
      </c>
      <c r="B116">
        <v>115.13060760498047</v>
      </c>
    </row>
    <row r="117" spans="1:2" x14ac:dyDescent="0.25">
      <c r="A117">
        <v>0.81286817789077759</v>
      </c>
      <c r="B117">
        <v>116.32396697998047</v>
      </c>
    </row>
    <row r="118" spans="1:2" x14ac:dyDescent="0.25">
      <c r="A118">
        <v>0.81913954019546509</v>
      </c>
      <c r="B118">
        <v>117.48802947998047</v>
      </c>
    </row>
    <row r="119" spans="1:2" x14ac:dyDescent="0.25">
      <c r="A119">
        <v>0.82525831460952759</v>
      </c>
      <c r="B119">
        <v>118.62865447998047</v>
      </c>
    </row>
    <row r="120" spans="1:2" x14ac:dyDescent="0.25">
      <c r="A120">
        <v>0.83156019449234009</v>
      </c>
      <c r="B120">
        <v>119.72045135498047</v>
      </c>
    </row>
    <row r="121" spans="1:2" x14ac:dyDescent="0.25">
      <c r="A121">
        <v>0.83761793375015259</v>
      </c>
      <c r="B121">
        <v>120.85912322998047</v>
      </c>
    </row>
    <row r="122" spans="1:2" x14ac:dyDescent="0.25">
      <c r="A122">
        <v>0.84399610757827759</v>
      </c>
      <c r="B122">
        <v>121.98217010498047</v>
      </c>
    </row>
    <row r="123" spans="1:2" x14ac:dyDescent="0.25">
      <c r="A123">
        <v>0.85049635171890259</v>
      </c>
      <c r="B123">
        <v>123.04467010498047</v>
      </c>
    </row>
    <row r="124" spans="1:2" x14ac:dyDescent="0.25">
      <c r="A124">
        <v>0.85679823160171509</v>
      </c>
      <c r="B124">
        <v>124.13451385498047</v>
      </c>
    </row>
    <row r="125" spans="1:2" x14ac:dyDescent="0.25">
      <c r="A125">
        <v>0.86306196451187134</v>
      </c>
      <c r="B125">
        <v>125.14037322998047</v>
      </c>
    </row>
    <row r="126" spans="1:2" x14ac:dyDescent="0.25">
      <c r="A126">
        <v>0.87140089273452759</v>
      </c>
      <c r="B126">
        <v>126.42943572998047</v>
      </c>
    </row>
    <row r="127" spans="1:2" x14ac:dyDescent="0.25">
      <c r="A127">
        <v>0.87953382730484009</v>
      </c>
      <c r="B127">
        <v>127.58373260498047</v>
      </c>
    </row>
    <row r="128" spans="1:2" x14ac:dyDescent="0.25">
      <c r="A128">
        <v>0.88806349039077759</v>
      </c>
      <c r="B128">
        <v>128.78880310058594</v>
      </c>
    </row>
    <row r="129" spans="1:2" x14ac:dyDescent="0.25">
      <c r="A129">
        <v>0.89623457193374634</v>
      </c>
      <c r="B129">
        <v>130.02122497558594</v>
      </c>
    </row>
    <row r="130" spans="1:2" x14ac:dyDescent="0.25">
      <c r="A130">
        <v>0.90487104654312134</v>
      </c>
      <c r="B130">
        <v>131.12278747558594</v>
      </c>
    </row>
    <row r="131" spans="1:2" x14ac:dyDescent="0.25">
      <c r="A131">
        <v>0.91285139322280884</v>
      </c>
      <c r="B131">
        <v>132.23411560058594</v>
      </c>
    </row>
    <row r="132" spans="1:2" x14ac:dyDescent="0.25">
      <c r="A132">
        <v>0.92116743326187134</v>
      </c>
      <c r="B132">
        <v>133.36888122558594</v>
      </c>
    </row>
    <row r="133" spans="1:2" x14ac:dyDescent="0.25">
      <c r="A133">
        <v>0.92975813150405884</v>
      </c>
      <c r="B133">
        <v>134.50755310058594</v>
      </c>
    </row>
    <row r="134" spans="1:2" x14ac:dyDescent="0.25">
      <c r="A134">
        <v>0.93785291910171509</v>
      </c>
      <c r="B134">
        <v>135.57786560058594</v>
      </c>
    </row>
    <row r="135" spans="1:2" x14ac:dyDescent="0.25">
      <c r="A135">
        <v>0.94590955972671509</v>
      </c>
      <c r="B135">
        <v>136.61888122558594</v>
      </c>
    </row>
    <row r="136" spans="1:2" x14ac:dyDescent="0.25">
      <c r="A136">
        <v>0.95419508218765259</v>
      </c>
      <c r="B136">
        <v>137.73606872558594</v>
      </c>
    </row>
    <row r="137" spans="1:2" x14ac:dyDescent="0.25">
      <c r="A137">
        <v>0.96296888589859009</v>
      </c>
      <c r="B137">
        <v>138.83372497558594</v>
      </c>
    </row>
    <row r="138" spans="1:2" x14ac:dyDescent="0.25">
      <c r="A138">
        <v>0.97107130289077759</v>
      </c>
      <c r="B138">
        <v>139.95091247558594</v>
      </c>
    </row>
    <row r="139" spans="1:2" x14ac:dyDescent="0.25">
      <c r="A139">
        <v>0.98153120279312134</v>
      </c>
      <c r="B139">
        <v>141.12376403808594</v>
      </c>
    </row>
    <row r="140" spans="1:2" x14ac:dyDescent="0.25">
      <c r="A140">
        <v>0.99170881509780884</v>
      </c>
      <c r="B140">
        <v>142.30540466308594</v>
      </c>
    </row>
    <row r="141" spans="1:2" x14ac:dyDescent="0.25">
      <c r="A141">
        <v>1.0003452301025391</v>
      </c>
      <c r="B141">
        <v>143.32884216308594</v>
      </c>
    </row>
    <row r="142" spans="1:2" x14ac:dyDescent="0.25">
      <c r="A142">
        <v>1.0085239410400391</v>
      </c>
      <c r="B142">
        <v>144.36009216308594</v>
      </c>
    </row>
    <row r="143" spans="1:2" x14ac:dyDescent="0.25">
      <c r="A143">
        <v>1.0190448760986328</v>
      </c>
      <c r="B143">
        <v>145.44700622558594</v>
      </c>
    </row>
    <row r="144" spans="1:2" x14ac:dyDescent="0.25">
      <c r="A144">
        <v>1.0292987823486328</v>
      </c>
      <c r="B144">
        <v>146.60130310058594</v>
      </c>
    </row>
    <row r="145" spans="1:2" x14ac:dyDescent="0.25">
      <c r="A145">
        <v>1.0400867462158203</v>
      </c>
      <c r="B145">
        <v>147.82981872558594</v>
      </c>
    </row>
    <row r="146" spans="1:2" x14ac:dyDescent="0.25">
      <c r="A146">
        <v>1.0504169464111328</v>
      </c>
      <c r="B146">
        <v>148.97923278808594</v>
      </c>
    </row>
    <row r="147" spans="1:2" x14ac:dyDescent="0.25">
      <c r="A147">
        <v>1.0605411529541016</v>
      </c>
      <c r="B147">
        <v>150.17161560058594</v>
      </c>
    </row>
    <row r="148" spans="1:2" x14ac:dyDescent="0.25">
      <c r="A148">
        <v>1.0690097808837891</v>
      </c>
      <c r="B148">
        <v>151.19017028808594</v>
      </c>
    </row>
    <row r="149" spans="1:2" x14ac:dyDescent="0.25">
      <c r="A149">
        <v>1.0797214508056641</v>
      </c>
      <c r="B149">
        <v>152.42942810058594</v>
      </c>
    </row>
    <row r="150" spans="1:2" x14ac:dyDescent="0.25">
      <c r="A150">
        <v>1.0903186798095703</v>
      </c>
      <c r="B150">
        <v>153.50267028808594</v>
      </c>
    </row>
    <row r="151" spans="1:2" x14ac:dyDescent="0.25">
      <c r="A151">
        <v>1.1003589630126953</v>
      </c>
      <c r="B151">
        <v>154.51341247558594</v>
      </c>
    </row>
    <row r="152" spans="1:2" x14ac:dyDescent="0.25">
      <c r="A152">
        <v>1.1110095977783203</v>
      </c>
      <c r="B152">
        <v>155.51438903808594</v>
      </c>
    </row>
    <row r="153" spans="1:2" x14ac:dyDescent="0.25">
      <c r="A153">
        <v>1.1212024688720703</v>
      </c>
      <c r="B153">
        <v>156.55149841308594</v>
      </c>
    </row>
    <row r="154" spans="1:2" x14ac:dyDescent="0.25">
      <c r="A154">
        <v>1.1317157745361328</v>
      </c>
      <c r="B154">
        <v>157.48118591308594</v>
      </c>
    </row>
    <row r="155" spans="1:2" x14ac:dyDescent="0.25">
      <c r="A155">
        <v>1.1419544219970703</v>
      </c>
      <c r="B155">
        <v>158.40013122558594</v>
      </c>
    </row>
    <row r="156" spans="1:2" x14ac:dyDescent="0.25">
      <c r="A156">
        <v>1.1526508331298828</v>
      </c>
      <c r="B156">
        <v>159.31321716308594</v>
      </c>
    </row>
    <row r="157" spans="1:2" x14ac:dyDescent="0.25">
      <c r="A157">
        <v>1.1627902984619141</v>
      </c>
      <c r="B157">
        <v>160.16770935058594</v>
      </c>
    </row>
    <row r="158" spans="1:2" x14ac:dyDescent="0.25">
      <c r="A158">
        <v>1.1730213165283203</v>
      </c>
      <c r="B158">
        <v>161.09056091308594</v>
      </c>
    </row>
    <row r="159" spans="1:2" x14ac:dyDescent="0.25">
      <c r="A159">
        <v>1.1836414337158203</v>
      </c>
      <c r="B159">
        <v>161.98216247558594</v>
      </c>
    </row>
    <row r="160" spans="1:2" x14ac:dyDescent="0.25">
      <c r="A160">
        <v>1.1940174102783203</v>
      </c>
      <c r="B160">
        <v>162.71751403808594</v>
      </c>
    </row>
    <row r="161" spans="1:2" x14ac:dyDescent="0.25">
      <c r="A161">
        <v>1.2044544219970703</v>
      </c>
      <c r="B161">
        <v>163.23313903808594</v>
      </c>
    </row>
    <row r="162" spans="1:2" x14ac:dyDescent="0.25">
      <c r="A162">
        <v>1.2146930694580078</v>
      </c>
      <c r="B162">
        <v>163.71946716308594</v>
      </c>
    </row>
    <row r="163" spans="1:2" x14ac:dyDescent="0.25">
      <c r="A163">
        <v>1.2253437042236328</v>
      </c>
      <c r="B163">
        <v>164.28001403808594</v>
      </c>
    </row>
    <row r="164" spans="1:2" x14ac:dyDescent="0.25">
      <c r="A164">
        <v>1.2359344959259033</v>
      </c>
      <c r="B164">
        <v>164.78460693359375</v>
      </c>
    </row>
    <row r="165" spans="1:2" x14ac:dyDescent="0.25">
      <c r="A165">
        <v>1.2460358142852783</v>
      </c>
      <c r="B165">
        <v>165.21282958984375</v>
      </c>
    </row>
    <row r="166" spans="1:2" x14ac:dyDescent="0.25">
      <c r="A166">
        <v>1.2565033435821533</v>
      </c>
      <c r="B166">
        <v>165.71868896484375</v>
      </c>
    </row>
    <row r="167" spans="1:2" x14ac:dyDescent="0.25">
      <c r="A167">
        <v>1.2668793201446533</v>
      </c>
      <c r="B167">
        <v>166.24114990234375</v>
      </c>
    </row>
    <row r="168" spans="1:2" x14ac:dyDescent="0.25">
      <c r="A168">
        <v>1.2772781848907471</v>
      </c>
      <c r="B168">
        <v>166.65179443359375</v>
      </c>
    </row>
    <row r="169" spans="1:2" x14ac:dyDescent="0.25">
      <c r="A169">
        <v>1.2876846790313721</v>
      </c>
      <c r="B169">
        <v>167.12200927734375</v>
      </c>
    </row>
    <row r="170" spans="1:2" x14ac:dyDescent="0.25">
      <c r="A170">
        <v>1.2984879016876221</v>
      </c>
      <c r="B170">
        <v>167.60980224609375</v>
      </c>
    </row>
    <row r="171" spans="1:2" x14ac:dyDescent="0.25">
      <c r="A171">
        <v>1.3090851306915283</v>
      </c>
      <c r="B171">
        <v>168.02117919921875</v>
      </c>
    </row>
    <row r="172" spans="1:2" x14ac:dyDescent="0.25">
      <c r="A172">
        <v>1.3192703723907471</v>
      </c>
      <c r="B172">
        <v>168.32049560546875</v>
      </c>
    </row>
    <row r="173" spans="1:2" x14ac:dyDescent="0.25">
      <c r="A173">
        <v>1.3295853137969971</v>
      </c>
      <c r="B173">
        <v>168.65374755859375</v>
      </c>
    </row>
    <row r="174" spans="1:2" x14ac:dyDescent="0.25">
      <c r="A174">
        <v>1.3400223255157471</v>
      </c>
      <c r="B174">
        <v>169.06243896484375</v>
      </c>
    </row>
    <row r="175" spans="1:2" x14ac:dyDescent="0.25">
      <c r="A175">
        <v>1.3506729602813721</v>
      </c>
      <c r="B175">
        <v>169.32904052734375</v>
      </c>
    </row>
    <row r="176" spans="1:2" x14ac:dyDescent="0.25">
      <c r="A176">
        <v>1.3628113269805908</v>
      </c>
      <c r="B176">
        <v>169.72235107421875</v>
      </c>
    </row>
    <row r="177" spans="1:2" x14ac:dyDescent="0.25">
      <c r="A177">
        <v>1.3735382556915283</v>
      </c>
      <c r="B177">
        <v>170.11346435546875</v>
      </c>
    </row>
    <row r="178" spans="1:2" x14ac:dyDescent="0.25">
      <c r="A178">
        <v>1.3837769031524658</v>
      </c>
      <c r="B178">
        <v>170.36444091796875</v>
      </c>
    </row>
    <row r="179" spans="1:2" x14ac:dyDescent="0.25">
      <c r="A179">
        <v>1.3938553333282471</v>
      </c>
      <c r="B179">
        <v>170.65740966796875</v>
      </c>
    </row>
    <row r="180" spans="1:2" x14ac:dyDescent="0.25">
      <c r="A180">
        <v>1.4043686389923096</v>
      </c>
      <c r="B180">
        <v>171.03094482421875</v>
      </c>
    </row>
    <row r="181" spans="1:2" x14ac:dyDescent="0.25">
      <c r="A181">
        <v>1.4148590564727783</v>
      </c>
      <c r="B181">
        <v>171.34075927734375</v>
      </c>
    </row>
    <row r="182" spans="1:2" x14ac:dyDescent="0.25">
      <c r="A182">
        <v>1.4254562854766846</v>
      </c>
      <c r="B182">
        <v>171.42730712890625</v>
      </c>
    </row>
    <row r="183" spans="1:2" x14ac:dyDescent="0.25">
      <c r="A183">
        <v>1.4355576038360596</v>
      </c>
      <c r="B183">
        <v>171.4478759765625</v>
      </c>
    </row>
    <row r="184" spans="1:2" x14ac:dyDescent="0.25">
      <c r="A184">
        <v>1.4462082386016846</v>
      </c>
      <c r="B184">
        <v>171.5528564453125</v>
      </c>
    </row>
    <row r="185" spans="1:2" x14ac:dyDescent="0.25">
      <c r="A185">
        <v>1.4567215442657471</v>
      </c>
      <c r="B185">
        <v>171.65145874023438</v>
      </c>
    </row>
    <row r="186" spans="1:2" x14ac:dyDescent="0.25">
      <c r="A186">
        <v>1.4668457508087158</v>
      </c>
      <c r="B186">
        <v>171.66140747070313</v>
      </c>
    </row>
    <row r="187" spans="1:2" x14ac:dyDescent="0.25">
      <c r="A187">
        <v>1.4772980213165283</v>
      </c>
      <c r="B187">
        <v>171.74142456054688</v>
      </c>
    </row>
    <row r="188" spans="1:2" x14ac:dyDescent="0.25">
      <c r="A188">
        <v>1.4879028797149658</v>
      </c>
      <c r="B188">
        <v>171.80068969726563</v>
      </c>
    </row>
    <row r="189" spans="1:2" x14ac:dyDescent="0.25">
      <c r="A189">
        <v>1.4982254505157471</v>
      </c>
      <c r="B189">
        <v>171.82711791992188</v>
      </c>
    </row>
    <row r="190" spans="1:2" x14ac:dyDescent="0.25">
      <c r="A190">
        <v>1.5085403919219971</v>
      </c>
      <c r="B190">
        <v>171.98336791992188</v>
      </c>
    </row>
    <row r="191" spans="1:2" x14ac:dyDescent="0.25">
      <c r="A191">
        <v>1.5193283557891846</v>
      </c>
      <c r="B191">
        <v>172.11819458007813</v>
      </c>
    </row>
    <row r="192" spans="1:2" x14ac:dyDescent="0.25">
      <c r="A192">
        <v>1.5296204090118408</v>
      </c>
      <c r="B192">
        <v>172.26205444335938</v>
      </c>
    </row>
    <row r="193" spans="1:2" x14ac:dyDescent="0.25">
      <c r="A193">
        <v>1.5402176380157471</v>
      </c>
      <c r="B193">
        <v>172.35232543945313</v>
      </c>
    </row>
    <row r="194" spans="1:2" x14ac:dyDescent="0.25">
      <c r="A194">
        <v>1.5504333972930908</v>
      </c>
      <c r="B194">
        <v>172.43765258789063</v>
      </c>
    </row>
    <row r="195" spans="1:2" x14ac:dyDescent="0.25">
      <c r="A195">
        <v>1.5609619617462158</v>
      </c>
      <c r="B195">
        <v>172.55325317382813</v>
      </c>
    </row>
    <row r="196" spans="1:2" x14ac:dyDescent="0.25">
      <c r="A196">
        <v>1.5715897083282471</v>
      </c>
      <c r="B196">
        <v>172.57505798339844</v>
      </c>
    </row>
    <row r="197" spans="1:2" x14ac:dyDescent="0.25">
      <c r="A197">
        <v>1.5835907459259033</v>
      </c>
      <c r="B197">
        <v>172.58930969238281</v>
      </c>
    </row>
    <row r="198" spans="1:2" x14ac:dyDescent="0.25">
      <c r="A198">
        <v>1.5942413806915283</v>
      </c>
      <c r="B198">
        <v>172.67427062988281</v>
      </c>
    </row>
    <row r="199" spans="1:2" x14ac:dyDescent="0.25">
      <c r="A199">
        <v>1.6044495105743408</v>
      </c>
      <c r="B199">
        <v>172.73155212402344</v>
      </c>
    </row>
    <row r="200" spans="1:2" x14ac:dyDescent="0.25">
      <c r="A200">
        <v>1.6146728992462158</v>
      </c>
      <c r="B200">
        <v>172.77635192871094</v>
      </c>
    </row>
    <row r="201" spans="1:2" x14ac:dyDescent="0.25">
      <c r="A201">
        <v>1.6252319812774658</v>
      </c>
      <c r="B201">
        <v>172.90129089355469</v>
      </c>
    </row>
    <row r="202" spans="1:2" x14ac:dyDescent="0.25">
      <c r="A202">
        <v>1.6357758045196533</v>
      </c>
      <c r="B202">
        <v>172.97056579589844</v>
      </c>
    </row>
    <row r="203" spans="1:2" x14ac:dyDescent="0.25">
      <c r="A203">
        <v>1.6464416980743408</v>
      </c>
      <c r="B203">
        <v>172.89176940917969</v>
      </c>
    </row>
    <row r="204" spans="1:2" x14ac:dyDescent="0.25">
      <c r="A204">
        <v>1.6583969593048096</v>
      </c>
      <c r="B204">
        <v>172.78807067871094</v>
      </c>
    </row>
    <row r="205" spans="1:2" x14ac:dyDescent="0.25">
      <c r="A205">
        <v>1.6691849231719971</v>
      </c>
      <c r="B205">
        <v>172.78608703613281</v>
      </c>
    </row>
    <row r="206" spans="1:2" x14ac:dyDescent="0.25">
      <c r="A206">
        <v>1.6797440052032471</v>
      </c>
      <c r="B206">
        <v>172.73048400878906</v>
      </c>
    </row>
    <row r="207" spans="1:2" x14ac:dyDescent="0.25">
      <c r="A207">
        <v>1.6897995471954346</v>
      </c>
      <c r="B207">
        <v>172.58155822753906</v>
      </c>
    </row>
    <row r="208" spans="1:2" x14ac:dyDescent="0.25">
      <c r="A208">
        <v>1.7001450061798096</v>
      </c>
      <c r="B208">
        <v>172.50473022460938</v>
      </c>
    </row>
    <row r="209" spans="1:2" x14ac:dyDescent="0.25">
      <c r="A209">
        <v>1.7106125354766846</v>
      </c>
      <c r="B209">
        <v>172.48004150390625</v>
      </c>
    </row>
    <row r="210" spans="1:2" x14ac:dyDescent="0.25">
      <c r="A210">
        <v>1.7211410999298096</v>
      </c>
      <c r="B210">
        <v>172.4024658203125</v>
      </c>
    </row>
    <row r="211" spans="1:2" x14ac:dyDescent="0.25">
      <c r="A211">
        <v>1.7314102649688721</v>
      </c>
      <c r="B211">
        <v>172.38941955566406</v>
      </c>
    </row>
    <row r="212" spans="1:2" x14ac:dyDescent="0.25">
      <c r="A212">
        <v>1.7422440052032471</v>
      </c>
      <c r="B212">
        <v>172.32421875</v>
      </c>
    </row>
    <row r="213" spans="1:2" x14ac:dyDescent="0.25">
      <c r="A213">
        <v>1.7526276111602783</v>
      </c>
      <c r="B213">
        <v>172.23202514648438</v>
      </c>
    </row>
    <row r="214" spans="1:2" x14ac:dyDescent="0.25">
      <c r="A214">
        <v>1.7630798816680908</v>
      </c>
      <c r="B214">
        <v>172.08505249023438</v>
      </c>
    </row>
    <row r="215" spans="1:2" x14ac:dyDescent="0.25">
      <c r="A215">
        <v>1.7732727527618408</v>
      </c>
      <c r="B215">
        <v>171.93624877929688</v>
      </c>
    </row>
    <row r="216" spans="1:2" x14ac:dyDescent="0.25">
      <c r="A216">
        <v>1.7839233875274658</v>
      </c>
      <c r="B216">
        <v>171.84844970703125</v>
      </c>
    </row>
    <row r="217" spans="1:2" x14ac:dyDescent="0.25">
      <c r="A217">
        <v>1.7945053577423096</v>
      </c>
      <c r="B217">
        <v>171.67059326171875</v>
      </c>
    </row>
    <row r="218" spans="1:2" x14ac:dyDescent="0.25">
      <c r="A218">
        <v>1.8065445423126221</v>
      </c>
      <c r="B218">
        <v>171.45404052734375</v>
      </c>
    </row>
    <row r="219" spans="1:2" x14ac:dyDescent="0.25">
      <c r="A219">
        <v>1.8171646595001221</v>
      </c>
      <c r="B219">
        <v>171.366943359375</v>
      </c>
    </row>
    <row r="220" spans="1:2" x14ac:dyDescent="0.25">
      <c r="A220">
        <v>1.8273804187774658</v>
      </c>
      <c r="B220">
        <v>171.23992919921875</v>
      </c>
    </row>
    <row r="221" spans="1:2" x14ac:dyDescent="0.25">
      <c r="A221">
        <v>1.8375732898712158</v>
      </c>
      <c r="B221">
        <v>171.06280517578125</v>
      </c>
    </row>
    <row r="222" spans="1:2" x14ac:dyDescent="0.25">
      <c r="A222">
        <v>1.8481018543243408</v>
      </c>
      <c r="B222">
        <v>170.94012451171875</v>
      </c>
    </row>
    <row r="223" spans="1:2" x14ac:dyDescent="0.25">
      <c r="A223">
        <v>1.8586914539337158</v>
      </c>
      <c r="B223">
        <v>170.81658935546875</v>
      </c>
    </row>
    <row r="224" spans="1:2" x14ac:dyDescent="0.25">
      <c r="A224">
        <v>1.8693268299102783</v>
      </c>
      <c r="B224">
        <v>170.64837646484375</v>
      </c>
    </row>
    <row r="225" spans="1:2" x14ac:dyDescent="0.25">
      <c r="A225">
        <v>1.8813202381134033</v>
      </c>
      <c r="B225">
        <v>170.47784423828125</v>
      </c>
    </row>
    <row r="226" spans="1:2" x14ac:dyDescent="0.25">
      <c r="A226">
        <v>1.8919708728790283</v>
      </c>
      <c r="B226">
        <v>170.34710693359375</v>
      </c>
    </row>
    <row r="227" spans="1:2" x14ac:dyDescent="0.25">
      <c r="A227">
        <v>1.9026215076446533</v>
      </c>
      <c r="B227">
        <v>170.13067626953125</v>
      </c>
    </row>
    <row r="228" spans="1:2" x14ac:dyDescent="0.25">
      <c r="A228">
        <v>1.9126923084259033</v>
      </c>
      <c r="B228">
        <v>169.90509033203125</v>
      </c>
    </row>
    <row r="229" spans="1:2" x14ac:dyDescent="0.25">
      <c r="A229">
        <v>1.9231903553009033</v>
      </c>
      <c r="B229">
        <v>169.81080627441406</v>
      </c>
    </row>
    <row r="230" spans="1:2" x14ac:dyDescent="0.25">
      <c r="A230">
        <v>1.9336884021759033</v>
      </c>
      <c r="B230">
        <v>169.75135803222656</v>
      </c>
    </row>
    <row r="231" spans="1:2" x14ac:dyDescent="0.25">
      <c r="A231">
        <v>1.9440186023712158</v>
      </c>
      <c r="B231">
        <v>169.63002014160156</v>
      </c>
    </row>
    <row r="232" spans="1:2" x14ac:dyDescent="0.25">
      <c r="A232">
        <v>1.9543182849884033</v>
      </c>
      <c r="B232">
        <v>169.57701110839844</v>
      </c>
    </row>
    <row r="233" spans="1:2" x14ac:dyDescent="0.25">
      <c r="A233">
        <v>1.9651520252227783</v>
      </c>
      <c r="B233">
        <v>169.52732849121094</v>
      </c>
    </row>
    <row r="234" spans="1:2" x14ac:dyDescent="0.25">
      <c r="A234">
        <v>1.9756348133087158</v>
      </c>
      <c r="B234">
        <v>169.43354797363281</v>
      </c>
    </row>
    <row r="235" spans="1:2" x14ac:dyDescent="0.25">
      <c r="A235">
        <v>1.9859802722930908</v>
      </c>
      <c r="B235">
        <v>169.30439758300781</v>
      </c>
    </row>
    <row r="236" spans="1:2" x14ac:dyDescent="0.25">
      <c r="A236">
        <v>1.9962494373321533</v>
      </c>
      <c r="B236">
        <v>169.13520812988281</v>
      </c>
    </row>
    <row r="237" spans="1:2" x14ac:dyDescent="0.25">
      <c r="A237">
        <v>2.0067932605743408</v>
      </c>
      <c r="B237">
        <v>168.97224426269531</v>
      </c>
    </row>
    <row r="238" spans="1:2" x14ac:dyDescent="0.25">
      <c r="A238">
        <v>2.0173904895782471</v>
      </c>
      <c r="B238">
        <v>168.78572082519531</v>
      </c>
    </row>
    <row r="239" spans="1:2" x14ac:dyDescent="0.25">
      <c r="A239">
        <v>2.0294220447540283</v>
      </c>
      <c r="B239">
        <v>168.63584899902344</v>
      </c>
    </row>
    <row r="240" spans="1:2" x14ac:dyDescent="0.25">
      <c r="A240">
        <v>2.0401947498321533</v>
      </c>
      <c r="B240">
        <v>168.54106140136719</v>
      </c>
    </row>
    <row r="241" spans="1:2" x14ac:dyDescent="0.25">
      <c r="A241">
        <v>2.0502579212188721</v>
      </c>
      <c r="B241">
        <v>168.36753845214844</v>
      </c>
    </row>
    <row r="242" spans="1:2" x14ac:dyDescent="0.25">
      <c r="A242">
        <v>2.0605194568634033</v>
      </c>
      <c r="B242">
        <v>168.21275329589844</v>
      </c>
    </row>
    <row r="243" spans="1:2" x14ac:dyDescent="0.25">
      <c r="A243">
        <v>2.0709259510040283</v>
      </c>
      <c r="B243">
        <v>168.14335632324219</v>
      </c>
    </row>
    <row r="244" spans="1:2" x14ac:dyDescent="0.25">
      <c r="A244">
        <v>2.0815994739532471</v>
      </c>
      <c r="B244">
        <v>168.01811218261719</v>
      </c>
    </row>
    <row r="245" spans="1:2" x14ac:dyDescent="0.25">
      <c r="A245">
        <v>2.0922195911407471</v>
      </c>
      <c r="B245">
        <v>167.75370788574219</v>
      </c>
    </row>
    <row r="246" spans="1:2" x14ac:dyDescent="0.25">
      <c r="A246">
        <v>2.1022751331329346</v>
      </c>
      <c r="B246">
        <v>167.54362487792969</v>
      </c>
    </row>
    <row r="247" spans="1:2" x14ac:dyDescent="0.25">
      <c r="A247">
        <v>2.1128952503204346</v>
      </c>
      <c r="B247">
        <v>167.38639831542969</v>
      </c>
    </row>
    <row r="248" spans="1:2" x14ac:dyDescent="0.25">
      <c r="A248">
        <v>2.1231567859649658</v>
      </c>
      <c r="B248">
        <v>167.23796081542969</v>
      </c>
    </row>
    <row r="249" spans="1:2" x14ac:dyDescent="0.25">
      <c r="A249">
        <v>2.1335937976837158</v>
      </c>
      <c r="B249">
        <v>166.98185729980469</v>
      </c>
    </row>
    <row r="250" spans="1:2" x14ac:dyDescent="0.25">
      <c r="A250">
        <v>2.1439697742462158</v>
      </c>
      <c r="B250">
        <v>166.76042175292969</v>
      </c>
    </row>
    <row r="251" spans="1:2" x14ac:dyDescent="0.25">
      <c r="A251">
        <v>2.1546051502227783</v>
      </c>
      <c r="B251">
        <v>166.55412292480469</v>
      </c>
    </row>
    <row r="252" spans="1:2" x14ac:dyDescent="0.25">
      <c r="A252">
        <v>2.1650116443634033</v>
      </c>
      <c r="B252">
        <v>166.24406433105469</v>
      </c>
    </row>
    <row r="253" spans="1:2" x14ac:dyDescent="0.25">
      <c r="A253">
        <v>2.1751434803009033</v>
      </c>
      <c r="B253">
        <v>166.02970886230469</v>
      </c>
    </row>
    <row r="254" spans="1:2" x14ac:dyDescent="0.25">
      <c r="A254">
        <v>2.1859009265899658</v>
      </c>
      <c r="B254">
        <v>165.86625671386719</v>
      </c>
    </row>
    <row r="255" spans="1:2" x14ac:dyDescent="0.25">
      <c r="A255">
        <v>2.1961395740509033</v>
      </c>
      <c r="B255">
        <v>165.71537780761719</v>
      </c>
    </row>
    <row r="256" spans="1:2" x14ac:dyDescent="0.25">
      <c r="A256">
        <v>2.2069046497344971</v>
      </c>
      <c r="B256">
        <v>165.48564147949219</v>
      </c>
    </row>
    <row r="257" spans="1:2" x14ac:dyDescent="0.25">
      <c r="A257">
        <v>2.2170670032501221</v>
      </c>
      <c r="B257">
        <v>165.25688171386719</v>
      </c>
    </row>
    <row r="258" spans="1:2" x14ac:dyDescent="0.25">
      <c r="A258">
        <v>2.2277023792266846</v>
      </c>
      <c r="B258">
        <v>165.09782409667969</v>
      </c>
    </row>
    <row r="259" spans="1:2" x14ac:dyDescent="0.25">
      <c r="A259">
        <v>2.2382538318634033</v>
      </c>
      <c r="B259">
        <v>164.91203308105469</v>
      </c>
    </row>
    <row r="260" spans="1:2" x14ac:dyDescent="0.25">
      <c r="A260">
        <v>2.2501938343048096</v>
      </c>
      <c r="B260">
        <v>164.65690612792969</v>
      </c>
    </row>
    <row r="261" spans="1:2" x14ac:dyDescent="0.25">
      <c r="A261">
        <v>2.2608444690704346</v>
      </c>
      <c r="B261">
        <v>164.53129577636719</v>
      </c>
    </row>
    <row r="262" spans="1:2" x14ac:dyDescent="0.25">
      <c r="A262">
        <v>2.2710831165313721</v>
      </c>
      <c r="B262">
        <v>164.36820983886719</v>
      </c>
    </row>
    <row r="263" spans="1:2" x14ac:dyDescent="0.25">
      <c r="A263">
        <v>2.2813816070556641</v>
      </c>
      <c r="B263">
        <v>164.17161560058594</v>
      </c>
    </row>
    <row r="264" spans="1:2" x14ac:dyDescent="0.25">
      <c r="A264">
        <v>2.2918643951416016</v>
      </c>
      <c r="B264">
        <v>164.07987976074219</v>
      </c>
    </row>
    <row r="265" spans="1:2" x14ac:dyDescent="0.25">
      <c r="A265">
        <v>2.3025455474853516</v>
      </c>
      <c r="B265">
        <v>163.99812316894531</v>
      </c>
    </row>
    <row r="266" spans="1:2" x14ac:dyDescent="0.25">
      <c r="A266">
        <v>2.3131351470947266</v>
      </c>
      <c r="B266">
        <v>163.85200500488281</v>
      </c>
    </row>
    <row r="267" spans="1:2" x14ac:dyDescent="0.25">
      <c r="A267">
        <v>2.3250522613525391</v>
      </c>
      <c r="B267">
        <v>163.67488098144531</v>
      </c>
    </row>
    <row r="268" spans="1:2" x14ac:dyDescent="0.25">
      <c r="A268">
        <v>2.3357334136962891</v>
      </c>
      <c r="B268">
        <v>163.60874938964844</v>
      </c>
    </row>
    <row r="269" spans="1:2" x14ac:dyDescent="0.25">
      <c r="A269">
        <v>2.3462238311767578</v>
      </c>
      <c r="B269">
        <v>163.54154968261719</v>
      </c>
    </row>
    <row r="270" spans="1:2" x14ac:dyDescent="0.25">
      <c r="A270">
        <v>2.3564548492431641</v>
      </c>
      <c r="B270">
        <v>163.41227722167969</v>
      </c>
    </row>
    <row r="271" spans="1:2" x14ac:dyDescent="0.25">
      <c r="A271">
        <v>2.3668613433837891</v>
      </c>
      <c r="B271">
        <v>163.29838562011719</v>
      </c>
    </row>
    <row r="272" spans="1:2" x14ac:dyDescent="0.25">
      <c r="A272">
        <v>2.3774356842041016</v>
      </c>
      <c r="B272">
        <v>163.15800476074219</v>
      </c>
    </row>
    <row r="273" spans="1:2" x14ac:dyDescent="0.25">
      <c r="A273">
        <v>2.3878574371337891</v>
      </c>
      <c r="B273">
        <v>162.99137878417969</v>
      </c>
    </row>
    <row r="274" spans="1:2" x14ac:dyDescent="0.25">
      <c r="A274">
        <v>2.3980960845947266</v>
      </c>
      <c r="B274">
        <v>162.89945983886719</v>
      </c>
    </row>
    <row r="275" spans="1:2" x14ac:dyDescent="0.25">
      <c r="A275">
        <v>2.4088230133056641</v>
      </c>
      <c r="B275">
        <v>162.82406616210938</v>
      </c>
    </row>
    <row r="276" spans="1:2" x14ac:dyDescent="0.25">
      <c r="A276">
        <v>2.4191303253173828</v>
      </c>
      <c r="B276">
        <v>162.74240112304688</v>
      </c>
    </row>
    <row r="277" spans="1:2" x14ac:dyDescent="0.25">
      <c r="A277">
        <v>2.4297657012939453</v>
      </c>
      <c r="B277">
        <v>162.54135131835938</v>
      </c>
    </row>
    <row r="278" spans="1:2" x14ac:dyDescent="0.25">
      <c r="A278">
        <v>2.4400348663330078</v>
      </c>
      <c r="B278">
        <v>162.32992553710938</v>
      </c>
    </row>
    <row r="279" spans="1:2" x14ac:dyDescent="0.25">
      <c r="A279">
        <v>2.4506397247314453</v>
      </c>
      <c r="B279">
        <v>162.19015502929688</v>
      </c>
    </row>
    <row r="280" spans="1:2" x14ac:dyDescent="0.25">
      <c r="A280">
        <v>2.4610919952392578</v>
      </c>
      <c r="B280">
        <v>162.05160522460938</v>
      </c>
    </row>
    <row r="281" spans="1:2" x14ac:dyDescent="0.25">
      <c r="A281">
        <v>2.4711170196533203</v>
      </c>
      <c r="B281">
        <v>161.92391967773438</v>
      </c>
    </row>
    <row r="282" spans="1:2" x14ac:dyDescent="0.25">
      <c r="A282">
        <v>2.4817066192626953</v>
      </c>
      <c r="B282">
        <v>161.85848999023438</v>
      </c>
    </row>
    <row r="283" spans="1:2" x14ac:dyDescent="0.25">
      <c r="A283">
        <v>2.4919223785400391</v>
      </c>
      <c r="B283">
        <v>161.77224731445313</v>
      </c>
    </row>
    <row r="284" spans="1:2" x14ac:dyDescent="0.25">
      <c r="A284">
        <v>2.5022678375244141</v>
      </c>
      <c r="B284">
        <v>161.62350463867188</v>
      </c>
    </row>
    <row r="285" spans="1:2" x14ac:dyDescent="0.25">
      <c r="A285">
        <v>2.5125675201416016</v>
      </c>
      <c r="B285">
        <v>161.57778930664063</v>
      </c>
    </row>
    <row r="286" spans="1:2" x14ac:dyDescent="0.25">
      <c r="A286">
        <v>2.5234317779541016</v>
      </c>
      <c r="B286">
        <v>161.56809997558594</v>
      </c>
    </row>
    <row r="287" spans="1:2" x14ac:dyDescent="0.25">
      <c r="A287">
        <v>2.5339374542236328</v>
      </c>
      <c r="B287">
        <v>161.51499938964844</v>
      </c>
    </row>
    <row r="288" spans="1:2" x14ac:dyDescent="0.25">
      <c r="A288">
        <v>2.5440540313720703</v>
      </c>
      <c r="B288">
        <v>161.38401794433594</v>
      </c>
    </row>
    <row r="289" spans="1:2" x14ac:dyDescent="0.25">
      <c r="A289">
        <v>2.5543384552001953</v>
      </c>
      <c r="B289">
        <v>161.28935241699219</v>
      </c>
    </row>
    <row r="290" spans="1:2" x14ac:dyDescent="0.25">
      <c r="A290">
        <v>2.5648517608642578</v>
      </c>
      <c r="B290">
        <v>161.26069641113281</v>
      </c>
    </row>
    <row r="291" spans="1:2" x14ac:dyDescent="0.25">
      <c r="A291">
        <v>2.5752887725830078</v>
      </c>
      <c r="B291">
        <v>161.14204406738281</v>
      </c>
    </row>
    <row r="292" spans="1:2" x14ac:dyDescent="0.25">
      <c r="A292">
        <v>2.5854969024658203</v>
      </c>
      <c r="B292">
        <v>161.08146667480469</v>
      </c>
    </row>
    <row r="293" spans="1:2" x14ac:dyDescent="0.25">
      <c r="A293">
        <v>2.5962543487548828</v>
      </c>
      <c r="B293">
        <v>161.06983947753906</v>
      </c>
    </row>
    <row r="294" spans="1:2" x14ac:dyDescent="0.25">
      <c r="A294">
        <v>2.6065158843994141</v>
      </c>
      <c r="B294">
        <v>160.99354553222656</v>
      </c>
    </row>
    <row r="295" spans="1:2" x14ac:dyDescent="0.25">
      <c r="A295">
        <v>2.6167392730712891</v>
      </c>
      <c r="B295">
        <v>160.92320251464844</v>
      </c>
    </row>
    <row r="296" spans="1:2" x14ac:dyDescent="0.25">
      <c r="A296">
        <v>2.6274356842041016</v>
      </c>
      <c r="B296">
        <v>160.91038513183594</v>
      </c>
    </row>
    <row r="297" spans="1:2" x14ac:dyDescent="0.25">
      <c r="A297">
        <v>2.6380100250244141</v>
      </c>
      <c r="B297">
        <v>160.86721801757813</v>
      </c>
    </row>
    <row r="298" spans="1:2" x14ac:dyDescent="0.25">
      <c r="A298">
        <v>2.6486301422119141</v>
      </c>
      <c r="B298">
        <v>160.67214965820313</v>
      </c>
    </row>
    <row r="299" spans="1:2" x14ac:dyDescent="0.25">
      <c r="A299">
        <v>2.6607074737548828</v>
      </c>
      <c r="B299">
        <v>160.47402954101563</v>
      </c>
    </row>
    <row r="300" spans="1:2" x14ac:dyDescent="0.25">
      <c r="A300">
        <v>2.6714649200439453</v>
      </c>
      <c r="B300">
        <v>160.40182495117188</v>
      </c>
    </row>
    <row r="301" spans="1:2" x14ac:dyDescent="0.25">
      <c r="A301">
        <v>2.6819858551025391</v>
      </c>
      <c r="B301">
        <v>160.31900024414063</v>
      </c>
    </row>
    <row r="302" spans="1:2" x14ac:dyDescent="0.25">
      <c r="A302">
        <v>2.6920871734619141</v>
      </c>
      <c r="B302">
        <v>160.22158813476563</v>
      </c>
    </row>
    <row r="303" spans="1:2" x14ac:dyDescent="0.25">
      <c r="A303">
        <v>2.7024021148681641</v>
      </c>
      <c r="B303">
        <v>160.24697875976563</v>
      </c>
    </row>
    <row r="304" spans="1:2" x14ac:dyDescent="0.25">
      <c r="A304">
        <v>2.7128391265869141</v>
      </c>
      <c r="B304">
        <v>160.28994750976563</v>
      </c>
    </row>
    <row r="305" spans="1:2" x14ac:dyDescent="0.25">
      <c r="A305">
        <v>2.7232074737548828</v>
      </c>
      <c r="B305">
        <v>160.19705200195313</v>
      </c>
    </row>
    <row r="306" spans="1:2" x14ac:dyDescent="0.25">
      <c r="A306">
        <v>2.7333393096923828</v>
      </c>
      <c r="B306">
        <v>160.20027160644531</v>
      </c>
    </row>
    <row r="307" spans="1:2" x14ac:dyDescent="0.25">
      <c r="A307">
        <v>2.7442035675048828</v>
      </c>
      <c r="B307">
        <v>160.21015930175781</v>
      </c>
    </row>
    <row r="308" spans="1:2" x14ac:dyDescent="0.25">
      <c r="A308">
        <v>2.7545337677001953</v>
      </c>
      <c r="B308">
        <v>160.18412780761719</v>
      </c>
    </row>
    <row r="309" spans="1:2" x14ac:dyDescent="0.25">
      <c r="A309">
        <v>2.7648258209228516</v>
      </c>
      <c r="B309">
        <v>160.06449890136719</v>
      </c>
    </row>
    <row r="310" spans="1:2" x14ac:dyDescent="0.25">
      <c r="A310">
        <v>2.7751255035400391</v>
      </c>
      <c r="B310">
        <v>159.94572448730469</v>
      </c>
    </row>
    <row r="311" spans="1:2" x14ac:dyDescent="0.25">
      <c r="A311">
        <v>2.7856845855712891</v>
      </c>
      <c r="B311">
        <v>159.93171691894531</v>
      </c>
    </row>
    <row r="312" spans="1:2" x14ac:dyDescent="0.25">
      <c r="A312">
        <v>2.7962284088134766</v>
      </c>
      <c r="B312">
        <v>159.81031799316406</v>
      </c>
    </row>
    <row r="313" spans="1:2" x14ac:dyDescent="0.25">
      <c r="A313">
        <v>2.8063602447509766</v>
      </c>
      <c r="B313">
        <v>159.70356750488281</v>
      </c>
    </row>
    <row r="314" spans="1:2" x14ac:dyDescent="0.25">
      <c r="A314">
        <v>2.8170566558837891</v>
      </c>
      <c r="B314">
        <v>159.70428466796875</v>
      </c>
    </row>
    <row r="315" spans="1:2" x14ac:dyDescent="0.25">
      <c r="A315">
        <v>2.8272800445556641</v>
      </c>
      <c r="B315">
        <v>159.70736694335938</v>
      </c>
    </row>
    <row r="316" spans="1:2" x14ac:dyDescent="0.25">
      <c r="A316">
        <v>2.8376560211181641</v>
      </c>
      <c r="B316">
        <v>159.72586059570313</v>
      </c>
    </row>
    <row r="317" spans="1:2" x14ac:dyDescent="0.25">
      <c r="A317">
        <v>2.8482151031494141</v>
      </c>
      <c r="B317">
        <v>159.7764892578125</v>
      </c>
    </row>
    <row r="318" spans="1:2" x14ac:dyDescent="0.25">
      <c r="A318">
        <v>2.8590030670166016</v>
      </c>
      <c r="B318">
        <v>159.76956176757813</v>
      </c>
    </row>
    <row r="319" spans="1:2" x14ac:dyDescent="0.25">
      <c r="A319">
        <v>2.8694934844970703</v>
      </c>
      <c r="B319">
        <v>159.72531127929688</v>
      </c>
    </row>
    <row r="320" spans="1:2" x14ac:dyDescent="0.25">
      <c r="A320">
        <v>2.8795948028564453</v>
      </c>
      <c r="B320">
        <v>159.67921447753906</v>
      </c>
    </row>
    <row r="321" spans="1:2" x14ac:dyDescent="0.25">
      <c r="A321">
        <v>2.8901538848876953</v>
      </c>
      <c r="B321">
        <v>159.68856811523438</v>
      </c>
    </row>
    <row r="322" spans="1:2" x14ac:dyDescent="0.25">
      <c r="A322">
        <v>2.9003391265869141</v>
      </c>
      <c r="B322">
        <v>159.742919921875</v>
      </c>
    </row>
    <row r="323" spans="1:2" x14ac:dyDescent="0.25">
      <c r="A323">
        <v>2.9109134674072266</v>
      </c>
      <c r="B323">
        <v>159.70867919921875</v>
      </c>
    </row>
    <row r="324" spans="1:2" x14ac:dyDescent="0.25">
      <c r="A324">
        <v>2.9210987091064453</v>
      </c>
      <c r="B324">
        <v>159.72224426269531</v>
      </c>
    </row>
    <row r="325" spans="1:2" x14ac:dyDescent="0.25">
      <c r="A325">
        <v>2.9317951202392578</v>
      </c>
      <c r="B325">
        <v>159.78923034667969</v>
      </c>
    </row>
    <row r="326" spans="1:2" x14ac:dyDescent="0.25">
      <c r="A326">
        <v>2.9420871734619141</v>
      </c>
      <c r="B326">
        <v>159.83296203613281</v>
      </c>
    </row>
    <row r="327" spans="1:2" x14ac:dyDescent="0.25">
      <c r="A327">
        <v>2.9521656036376953</v>
      </c>
      <c r="B327">
        <v>159.91786193847656</v>
      </c>
    </row>
    <row r="328" spans="1:2" x14ac:dyDescent="0.25">
      <c r="A328">
        <v>2.9628772735595703</v>
      </c>
      <c r="B328">
        <v>160.01374816894531</v>
      </c>
    </row>
    <row r="329" spans="1:2" x14ac:dyDescent="0.25">
      <c r="A329">
        <v>2.9731464385986328</v>
      </c>
      <c r="B329">
        <v>160.06062316894531</v>
      </c>
    </row>
    <row r="330" spans="1:2" x14ac:dyDescent="0.25">
      <c r="A330">
        <v>2.9836826324462891</v>
      </c>
      <c r="B330">
        <v>160.01274108886719</v>
      </c>
    </row>
    <row r="331" spans="1:2" x14ac:dyDescent="0.25">
      <c r="A331">
        <v>2.9938983917236328</v>
      </c>
      <c r="B331">
        <v>160.00259399414063</v>
      </c>
    </row>
    <row r="332" spans="1:2" x14ac:dyDescent="0.25">
      <c r="A332">
        <v>3.0045185089111328</v>
      </c>
      <c r="B332">
        <v>160.05799865722656</v>
      </c>
    </row>
    <row r="333" spans="1:2" x14ac:dyDescent="0.25">
      <c r="A333">
        <v>3.0150852203369141</v>
      </c>
      <c r="B333">
        <v>160.10124206542969</v>
      </c>
    </row>
    <row r="334" spans="1:2" x14ac:dyDescent="0.25">
      <c r="A334">
        <v>3.0252628326416016</v>
      </c>
      <c r="B334">
        <v>160.14088439941406</v>
      </c>
    </row>
    <row r="335" spans="1:2" x14ac:dyDescent="0.25">
      <c r="A335">
        <v>3.0356388092041016</v>
      </c>
      <c r="B335">
        <v>160.22798156738281</v>
      </c>
    </row>
    <row r="336" spans="1:2" x14ac:dyDescent="0.25">
      <c r="A336">
        <v>3.0461215972900391</v>
      </c>
      <c r="B336">
        <v>160.26358032226563</v>
      </c>
    </row>
    <row r="337" spans="1:2" x14ac:dyDescent="0.25">
      <c r="A337">
        <v>3.0565891265869141</v>
      </c>
      <c r="B337">
        <v>160.23143005371094</v>
      </c>
    </row>
    <row r="338" spans="1:2" x14ac:dyDescent="0.25">
      <c r="A338">
        <v>3.0668582916259766</v>
      </c>
      <c r="B338">
        <v>160.27543640136719</v>
      </c>
    </row>
    <row r="339" spans="1:2" x14ac:dyDescent="0.25">
      <c r="A339">
        <v>3.0776309967041016</v>
      </c>
      <c r="B339">
        <v>160.30921936035156</v>
      </c>
    </row>
    <row r="340" spans="1:2" x14ac:dyDescent="0.25">
      <c r="A340">
        <v>3.0880603790283203</v>
      </c>
      <c r="B340">
        <v>160.36064147949219</v>
      </c>
    </row>
    <row r="341" spans="1:2" x14ac:dyDescent="0.25">
      <c r="A341">
        <v>3.0984363555908203</v>
      </c>
      <c r="B341">
        <v>160.30946350097656</v>
      </c>
    </row>
    <row r="342" spans="1:2" x14ac:dyDescent="0.25">
      <c r="A342">
        <v>3.1087665557861328</v>
      </c>
      <c r="B342">
        <v>160.23411560058594</v>
      </c>
    </row>
    <row r="343" spans="1:2" x14ac:dyDescent="0.25">
      <c r="A343">
        <v>3.1193561553955078</v>
      </c>
      <c r="B343">
        <v>160.240478515625</v>
      </c>
    </row>
    <row r="344" spans="1:2" x14ac:dyDescent="0.25">
      <c r="A344">
        <v>3.1299533843994141</v>
      </c>
      <c r="B344">
        <v>160.19705200195313</v>
      </c>
    </row>
    <row r="345" spans="1:2" x14ac:dyDescent="0.25">
      <c r="A345">
        <v>3.1419315338134766</v>
      </c>
      <c r="B345">
        <v>160.18264770507813</v>
      </c>
    </row>
    <row r="346" spans="1:2" x14ac:dyDescent="0.25">
      <c r="A346">
        <v>3.1526279449462891</v>
      </c>
      <c r="B346">
        <v>160.25326538085938</v>
      </c>
    </row>
    <row r="347" spans="1:2" x14ac:dyDescent="0.25">
      <c r="A347">
        <v>3.1627902984619141</v>
      </c>
      <c r="B347">
        <v>160.30032348632813</v>
      </c>
    </row>
    <row r="348" spans="1:2" x14ac:dyDescent="0.25">
      <c r="A348">
        <v>3.1729526519775391</v>
      </c>
      <c r="B348">
        <v>160.38311767578125</v>
      </c>
    </row>
    <row r="349" spans="1:2" x14ac:dyDescent="0.25">
      <c r="A349">
        <v>3.1835727691650391</v>
      </c>
      <c r="B349">
        <v>160.54266357421875</v>
      </c>
    </row>
    <row r="350" spans="1:2" x14ac:dyDescent="0.25">
      <c r="A350">
        <v>3.1940860748291016</v>
      </c>
      <c r="B350">
        <v>160.660400390625</v>
      </c>
    </row>
    <row r="351" spans="1:2" x14ac:dyDescent="0.25">
      <c r="A351">
        <v>3.2046756744384766</v>
      </c>
      <c r="B351">
        <v>160.68402099609375</v>
      </c>
    </row>
    <row r="352" spans="1:2" x14ac:dyDescent="0.25">
      <c r="A352">
        <v>3.2167606353759766</v>
      </c>
      <c r="B352">
        <v>160.78485107421875</v>
      </c>
    </row>
    <row r="353" spans="1:2" x14ac:dyDescent="0.25">
      <c r="A353">
        <v>3.2273807525634766</v>
      </c>
      <c r="B353">
        <v>160.95135498046875</v>
      </c>
    </row>
    <row r="354" spans="1:2" x14ac:dyDescent="0.25">
      <c r="A354">
        <v>3.2380008697509766</v>
      </c>
      <c r="B354">
        <v>161.13970947265625</v>
      </c>
    </row>
    <row r="355" spans="1:2" x14ac:dyDescent="0.25">
      <c r="A355">
        <v>3.2481174468994141</v>
      </c>
      <c r="B355">
        <v>161.33721923828125</v>
      </c>
    </row>
    <row r="356" spans="1:2" x14ac:dyDescent="0.25">
      <c r="A356">
        <v>3.2585391998291016</v>
      </c>
      <c r="B356">
        <v>161.55963134765625</v>
      </c>
    </row>
    <row r="357" spans="1:2" x14ac:dyDescent="0.25">
      <c r="A357">
        <v>3.2690219879150391</v>
      </c>
      <c r="B357">
        <v>161.79986572265625</v>
      </c>
    </row>
    <row r="358" spans="1:2" x14ac:dyDescent="0.25">
      <c r="A358">
        <v>3.2793827056884766</v>
      </c>
      <c r="B358">
        <v>162.01348876953125</v>
      </c>
    </row>
    <row r="359" spans="1:2" x14ac:dyDescent="0.25">
      <c r="A359">
        <v>3.2897586822509766</v>
      </c>
      <c r="B359">
        <v>162.36700439453125</v>
      </c>
    </row>
    <row r="360" spans="1:2" x14ac:dyDescent="0.25">
      <c r="A360">
        <v>3.3005924224853516</v>
      </c>
      <c r="B360">
        <v>162.70904541015625</v>
      </c>
    </row>
    <row r="361" spans="1:2" x14ac:dyDescent="0.25">
      <c r="A361">
        <v>3.3110446929931641</v>
      </c>
      <c r="B361">
        <v>162.96539306640625</v>
      </c>
    </row>
    <row r="362" spans="1:2" x14ac:dyDescent="0.25">
      <c r="A362">
        <v>3.3213715553283691</v>
      </c>
      <c r="B362">
        <v>163.13945007324219</v>
      </c>
    </row>
    <row r="363" spans="1:2" x14ac:dyDescent="0.25">
      <c r="A363">
        <v>3.3316712379455566</v>
      </c>
      <c r="B363">
        <v>163.31596374511719</v>
      </c>
    </row>
    <row r="364" spans="1:2" x14ac:dyDescent="0.25">
      <c r="A364">
        <v>3.3421998023986816</v>
      </c>
      <c r="B364">
        <v>163.54008483886719</v>
      </c>
    </row>
    <row r="365" spans="1:2" x14ac:dyDescent="0.25">
      <c r="A365">
        <v>3.3528199195861816</v>
      </c>
      <c r="B365">
        <v>163.63212585449219</v>
      </c>
    </row>
    <row r="366" spans="1:2" x14ac:dyDescent="0.25">
      <c r="A366">
        <v>3.3648056983947754</v>
      </c>
      <c r="B366">
        <v>163.79997253417969</v>
      </c>
    </row>
    <row r="367" spans="1:2" x14ac:dyDescent="0.25">
      <c r="A367">
        <v>3.3755631446838379</v>
      </c>
      <c r="B367">
        <v>164.00016784667969</v>
      </c>
    </row>
    <row r="368" spans="1:2" x14ac:dyDescent="0.25">
      <c r="A368">
        <v>3.3857178688049316</v>
      </c>
      <c r="B368">
        <v>164.12187194824219</v>
      </c>
    </row>
    <row r="369" spans="1:2" x14ac:dyDescent="0.25">
      <c r="A369">
        <v>3.3959565162658691</v>
      </c>
      <c r="B369">
        <v>164.28611755371094</v>
      </c>
    </row>
    <row r="370" spans="1:2" x14ac:dyDescent="0.25">
      <c r="A370">
        <v>3.4065461158752441</v>
      </c>
      <c r="B370">
        <v>164.52171325683594</v>
      </c>
    </row>
    <row r="371" spans="1:2" x14ac:dyDescent="0.25">
      <c r="A371">
        <v>3.4169602394104004</v>
      </c>
      <c r="B371">
        <v>164.70555114746094</v>
      </c>
    </row>
    <row r="372" spans="1:2" x14ac:dyDescent="0.25">
      <c r="A372">
        <v>3.4276108741760254</v>
      </c>
      <c r="B372">
        <v>164.75956726074219</v>
      </c>
    </row>
    <row r="373" spans="1:2" x14ac:dyDescent="0.25">
      <c r="A373">
        <v>3.4396882057189941</v>
      </c>
      <c r="B373">
        <v>164.88603210449219</v>
      </c>
    </row>
    <row r="374" spans="1:2" x14ac:dyDescent="0.25">
      <c r="A374">
        <v>3.4504761695861816</v>
      </c>
      <c r="B374">
        <v>165.09403991699219</v>
      </c>
    </row>
    <row r="375" spans="1:2" x14ac:dyDescent="0.25">
      <c r="A375">
        <v>3.4608292579650879</v>
      </c>
      <c r="B375">
        <v>165.26408386230469</v>
      </c>
    </row>
    <row r="376" spans="1:2" x14ac:dyDescent="0.25">
      <c r="A376">
        <v>3.4710068702697754</v>
      </c>
      <c r="B376">
        <v>165.43193054199219</v>
      </c>
    </row>
    <row r="377" spans="1:2" x14ac:dyDescent="0.25">
      <c r="A377">
        <v>3.4815506935119629</v>
      </c>
      <c r="B377">
        <v>165.68022155761719</v>
      </c>
    </row>
    <row r="378" spans="1:2" x14ac:dyDescent="0.25">
      <c r="A378">
        <v>3.4919266700744629</v>
      </c>
      <c r="B378">
        <v>165.91801452636719</v>
      </c>
    </row>
    <row r="379" spans="1:2" x14ac:dyDescent="0.25">
      <c r="A379">
        <v>3.5023026466369629</v>
      </c>
      <c r="B379">
        <v>166.09867858886719</v>
      </c>
    </row>
    <row r="380" spans="1:2" x14ac:dyDescent="0.25">
      <c r="A380">
        <v>3.5126786231994629</v>
      </c>
      <c r="B380">
        <v>166.39360046386719</v>
      </c>
    </row>
    <row r="381" spans="1:2" x14ac:dyDescent="0.25">
      <c r="A381">
        <v>3.5235428810119629</v>
      </c>
      <c r="B381">
        <v>166.66508483886719</v>
      </c>
    </row>
    <row r="382" spans="1:2" x14ac:dyDescent="0.25">
      <c r="A382">
        <v>3.5339798927307129</v>
      </c>
      <c r="B382">
        <v>166.87492370605469</v>
      </c>
    </row>
    <row r="383" spans="1:2" x14ac:dyDescent="0.25">
      <c r="A383">
        <v>3.5442643165588379</v>
      </c>
      <c r="B383">
        <v>167.06938171386719</v>
      </c>
    </row>
    <row r="384" spans="1:2" x14ac:dyDescent="0.25">
      <c r="A384">
        <v>3.5545334815979004</v>
      </c>
      <c r="B384">
        <v>167.24052429199219</v>
      </c>
    </row>
    <row r="385" spans="1:2" x14ac:dyDescent="0.25">
      <c r="A385">
        <v>3.5651078224182129</v>
      </c>
      <c r="B385">
        <v>167.39701843261719</v>
      </c>
    </row>
    <row r="386" spans="1:2" x14ac:dyDescent="0.25">
      <c r="A386">
        <v>3.5756669044494629</v>
      </c>
      <c r="B386">
        <v>167.49552917480469</v>
      </c>
    </row>
    <row r="387" spans="1:2" x14ac:dyDescent="0.25">
      <c r="A387">
        <v>3.5877060890197754</v>
      </c>
      <c r="B387">
        <v>167.66667175292969</v>
      </c>
    </row>
    <row r="388" spans="1:2" x14ac:dyDescent="0.25">
      <c r="A388">
        <v>3.5984635353088379</v>
      </c>
      <c r="B388">
        <v>167.85710144042969</v>
      </c>
    </row>
    <row r="389" spans="1:2" x14ac:dyDescent="0.25">
      <c r="A389">
        <v>3.6087021827697754</v>
      </c>
      <c r="B389">
        <v>167.98625183105469</v>
      </c>
    </row>
    <row r="390" spans="1:2" x14ac:dyDescent="0.25">
      <c r="A390">
        <v>3.6188645362854004</v>
      </c>
      <c r="B390">
        <v>168.14018249511719</v>
      </c>
    </row>
    <row r="391" spans="1:2" x14ac:dyDescent="0.25">
      <c r="A391">
        <v>3.6294999122619629</v>
      </c>
      <c r="B391">
        <v>168.39115905761719</v>
      </c>
    </row>
    <row r="392" spans="1:2" x14ac:dyDescent="0.25">
      <c r="A392">
        <v>3.6398301124572754</v>
      </c>
      <c r="B392">
        <v>168.62211608886719</v>
      </c>
    </row>
    <row r="393" spans="1:2" x14ac:dyDescent="0.25">
      <c r="A393">
        <v>3.6503968238830566</v>
      </c>
      <c r="B393">
        <v>168.75370788574219</v>
      </c>
    </row>
    <row r="394" spans="1:2" x14ac:dyDescent="0.25">
      <c r="A394">
        <v>3.6604218482971191</v>
      </c>
      <c r="B394">
        <v>168.94560241699219</v>
      </c>
    </row>
    <row r="395" spans="1:2" x14ac:dyDescent="0.25">
      <c r="A395">
        <v>3.6711792945861816</v>
      </c>
      <c r="B395">
        <v>169.24198913574219</v>
      </c>
    </row>
    <row r="396" spans="1:2" x14ac:dyDescent="0.25">
      <c r="A396">
        <v>3.6816544532775879</v>
      </c>
      <c r="B396">
        <v>169.51615905761719</v>
      </c>
    </row>
    <row r="397" spans="1:2" x14ac:dyDescent="0.25">
      <c r="A397">
        <v>3.6919007301330566</v>
      </c>
      <c r="B397">
        <v>169.70133972167969</v>
      </c>
    </row>
    <row r="398" spans="1:2" x14ac:dyDescent="0.25">
      <c r="A398">
        <v>3.7022156715393066</v>
      </c>
      <c r="B398">
        <v>169.96452331542969</v>
      </c>
    </row>
    <row r="399" spans="1:2" x14ac:dyDescent="0.25">
      <c r="A399">
        <v>3.7127900123596191</v>
      </c>
      <c r="B399">
        <v>170.21598815917969</v>
      </c>
    </row>
    <row r="400" spans="1:2" x14ac:dyDescent="0.25">
      <c r="A400">
        <v>3.7232422828674316</v>
      </c>
      <c r="B400">
        <v>170.40556335449219</v>
      </c>
    </row>
    <row r="401" spans="1:2" x14ac:dyDescent="0.25">
      <c r="A401">
        <v>3.7334656715393066</v>
      </c>
      <c r="B401">
        <v>170.70195007324219</v>
      </c>
    </row>
    <row r="402" spans="1:2" x14ac:dyDescent="0.25">
      <c r="A402">
        <v>3.7442994117736816</v>
      </c>
      <c r="B402">
        <v>171.04496765136719</v>
      </c>
    </row>
    <row r="403" spans="1:2" x14ac:dyDescent="0.25">
      <c r="A403">
        <v>3.7546143531799316</v>
      </c>
      <c r="B403">
        <v>171.34672546386719</v>
      </c>
    </row>
    <row r="404" spans="1:2" x14ac:dyDescent="0.25">
      <c r="A404">
        <v>3.7652192115783691</v>
      </c>
      <c r="B404">
        <v>171.52055358886719</v>
      </c>
    </row>
    <row r="405" spans="1:2" x14ac:dyDescent="0.25">
      <c r="A405">
        <v>3.7754578590393066</v>
      </c>
      <c r="B405">
        <v>171.68815612792969</v>
      </c>
    </row>
    <row r="406" spans="1:2" x14ac:dyDescent="0.25">
      <c r="A406">
        <v>3.7860932350158691</v>
      </c>
      <c r="B406">
        <v>171.91593933105469</v>
      </c>
    </row>
    <row r="407" spans="1:2" x14ac:dyDescent="0.25">
      <c r="A407">
        <v>3.7966141700744629</v>
      </c>
      <c r="B407">
        <v>172.11454772949219</v>
      </c>
    </row>
    <row r="408" spans="1:2" x14ac:dyDescent="0.25">
      <c r="A408">
        <v>3.8085618019104004</v>
      </c>
      <c r="B408">
        <v>172.38713073730469</v>
      </c>
    </row>
    <row r="409" spans="1:2" x14ac:dyDescent="0.25">
      <c r="A409">
        <v>3.8192429542541504</v>
      </c>
      <c r="B409">
        <v>172.73063659667969</v>
      </c>
    </row>
    <row r="410" spans="1:2" x14ac:dyDescent="0.25">
      <c r="A410">
        <v>3.8294053077697754</v>
      </c>
      <c r="B410">
        <v>173.10173034667969</v>
      </c>
    </row>
    <row r="411" spans="1:2" x14ac:dyDescent="0.25">
      <c r="A411">
        <v>3.8397202491760254</v>
      </c>
      <c r="B411">
        <v>173.45500183105469</v>
      </c>
    </row>
    <row r="412" spans="1:2" x14ac:dyDescent="0.25">
      <c r="A412">
        <v>3.8501725196838379</v>
      </c>
      <c r="B412">
        <v>173.87052917480469</v>
      </c>
    </row>
    <row r="413" spans="1:2" x14ac:dyDescent="0.25">
      <c r="A413">
        <v>3.8608231544494629</v>
      </c>
      <c r="B413">
        <v>174.33976745605469</v>
      </c>
    </row>
    <row r="414" spans="1:2" x14ac:dyDescent="0.25">
      <c r="A414">
        <v>3.8714127540588379</v>
      </c>
      <c r="B414">
        <v>174.66349792480469</v>
      </c>
    </row>
    <row r="415" spans="1:2" x14ac:dyDescent="0.25">
      <c r="A415">
        <v>3.8834748268127441</v>
      </c>
      <c r="B415">
        <v>175.01652526855469</v>
      </c>
    </row>
    <row r="416" spans="1:2" x14ac:dyDescent="0.25">
      <c r="A416">
        <v>3.8940796852111816</v>
      </c>
      <c r="B416">
        <v>175.42472839355469</v>
      </c>
    </row>
    <row r="417" spans="1:2" x14ac:dyDescent="0.25">
      <c r="A417">
        <v>3.9046387672424316</v>
      </c>
      <c r="B417">
        <v>175.77873229980469</v>
      </c>
    </row>
    <row r="418" spans="1:2" x14ac:dyDescent="0.25">
      <c r="A418">
        <v>3.9148316383361816</v>
      </c>
      <c r="B418">
        <v>176.10343933105469</v>
      </c>
    </row>
    <row r="419" spans="1:2" x14ac:dyDescent="0.25">
      <c r="A419">
        <v>3.9252076148986816</v>
      </c>
      <c r="B419">
        <v>176.53947448730469</v>
      </c>
    </row>
    <row r="420" spans="1:2" x14ac:dyDescent="0.25">
      <c r="A420">
        <v>3.9356904029846191</v>
      </c>
      <c r="B420">
        <v>176.99259948730469</v>
      </c>
    </row>
    <row r="421" spans="1:2" x14ac:dyDescent="0.25">
      <c r="A421">
        <v>3.9460968971252441</v>
      </c>
      <c r="B421">
        <v>177.35490417480469</v>
      </c>
    </row>
    <row r="422" spans="1:2" x14ac:dyDescent="0.25">
      <c r="A422">
        <v>3.9563508033752441</v>
      </c>
      <c r="B422">
        <v>177.84074401855469</v>
      </c>
    </row>
    <row r="423" spans="1:2" x14ac:dyDescent="0.25">
      <c r="A423">
        <v>3.9672760963439941</v>
      </c>
      <c r="B423">
        <v>178.34269714355469</v>
      </c>
    </row>
    <row r="424" spans="1:2" x14ac:dyDescent="0.25">
      <c r="A424">
        <v>3.9776825904846191</v>
      </c>
      <c r="B424">
        <v>178.74992370605469</v>
      </c>
    </row>
    <row r="425" spans="1:2" x14ac:dyDescent="0.25">
      <c r="A425">
        <v>3.9879746437072754</v>
      </c>
      <c r="B425">
        <v>179.06950378417969</v>
      </c>
    </row>
    <row r="426" spans="1:2" x14ac:dyDescent="0.25">
      <c r="A426">
        <v>3.9983506202697754</v>
      </c>
      <c r="B426">
        <v>179.43962097167969</v>
      </c>
    </row>
    <row r="427" spans="1:2" x14ac:dyDescent="0.25">
      <c r="A427">
        <v>4.0089402198791504</v>
      </c>
      <c r="B427">
        <v>179.89079284667969</v>
      </c>
    </row>
    <row r="428" spans="1:2" x14ac:dyDescent="0.25">
      <c r="A428">
        <v>4.0195450782775879</v>
      </c>
      <c r="B428">
        <v>180.27018737792969</v>
      </c>
    </row>
    <row r="429" spans="1:2" x14ac:dyDescent="0.25">
      <c r="A429">
        <v>4.0314621925354004</v>
      </c>
      <c r="B429">
        <v>180.73307800292969</v>
      </c>
    </row>
    <row r="430" spans="1:2" x14ac:dyDescent="0.25">
      <c r="A430">
        <v>4.0421891212463379</v>
      </c>
      <c r="B430">
        <v>181.21403503417969</v>
      </c>
    </row>
    <row r="431" spans="1:2" x14ac:dyDescent="0.25">
      <c r="A431">
        <v>4.0522675514221191</v>
      </c>
      <c r="B431">
        <v>181.61540222167969</v>
      </c>
    </row>
    <row r="432" spans="1:2" x14ac:dyDescent="0.25">
      <c r="A432">
        <v>4.0625672340393066</v>
      </c>
      <c r="B432">
        <v>182.04557800292969</v>
      </c>
    </row>
    <row r="433" spans="1:2" x14ac:dyDescent="0.25">
      <c r="A433">
        <v>4.0731568336486816</v>
      </c>
      <c r="B433">
        <v>182.59001159667969</v>
      </c>
    </row>
    <row r="434" spans="1:2" x14ac:dyDescent="0.25">
      <c r="A434">
        <v>4.0837006568908691</v>
      </c>
      <c r="B434">
        <v>183.06608581542969</v>
      </c>
    </row>
    <row r="435" spans="1:2" x14ac:dyDescent="0.25">
      <c r="A435">
        <v>4.0943131446838379</v>
      </c>
      <c r="B435">
        <v>183.41081237792969</v>
      </c>
    </row>
    <row r="436" spans="1:2" x14ac:dyDescent="0.25">
      <c r="A436">
        <v>4.1064057350158691</v>
      </c>
      <c r="B436">
        <v>183.82609558105469</v>
      </c>
    </row>
    <row r="437" spans="1:2" x14ac:dyDescent="0.25">
      <c r="A437">
        <v>4.1170563697814941</v>
      </c>
      <c r="B437">
        <v>184.25920104980469</v>
      </c>
    </row>
    <row r="438" spans="1:2" x14ac:dyDescent="0.25">
      <c r="A438">
        <v>4.1275086402893066</v>
      </c>
      <c r="B438">
        <v>184.65715026855469</v>
      </c>
    </row>
    <row r="439" spans="1:2" x14ac:dyDescent="0.25">
      <c r="A439">
        <v>4.1377320289611816</v>
      </c>
      <c r="B439">
        <v>185.07902526855469</v>
      </c>
    </row>
    <row r="440" spans="1:2" x14ac:dyDescent="0.25">
      <c r="A440">
        <v>4.1481537818908691</v>
      </c>
      <c r="B440">
        <v>185.56877136230469</v>
      </c>
    </row>
    <row r="441" spans="1:2" x14ac:dyDescent="0.25">
      <c r="A441">
        <v>4.1586747169494629</v>
      </c>
      <c r="B441">
        <v>185.98039245605469</v>
      </c>
    </row>
    <row r="442" spans="1:2" x14ac:dyDescent="0.25">
      <c r="A442">
        <v>4.1690659523010254</v>
      </c>
      <c r="B442">
        <v>186.28898620605469</v>
      </c>
    </row>
    <row r="443" spans="1:2" x14ac:dyDescent="0.25">
      <c r="A443">
        <v>4.1792893409729004</v>
      </c>
      <c r="B443">
        <v>186.68742370605469</v>
      </c>
    </row>
    <row r="444" spans="1:2" x14ac:dyDescent="0.25">
      <c r="A444">
        <v>4.1901535987854004</v>
      </c>
      <c r="B444">
        <v>187.10392761230469</v>
      </c>
    </row>
    <row r="445" spans="1:2" x14ac:dyDescent="0.25">
      <c r="A445">
        <v>4.2005829811096191</v>
      </c>
      <c r="B445">
        <v>187.46281433105469</v>
      </c>
    </row>
    <row r="446" spans="1:2" x14ac:dyDescent="0.25">
      <c r="A446">
        <v>4.2109894752502441</v>
      </c>
      <c r="B446">
        <v>187.69352722167969</v>
      </c>
    </row>
    <row r="447" spans="1:2" x14ac:dyDescent="0.25">
      <c r="A447">
        <v>4.2212510108947754</v>
      </c>
      <c r="B447">
        <v>188.00431823730469</v>
      </c>
    </row>
    <row r="448" spans="1:2" x14ac:dyDescent="0.25">
      <c r="A448">
        <v>4.2317337989807129</v>
      </c>
      <c r="B448">
        <v>188.43498229980469</v>
      </c>
    </row>
    <row r="449" spans="1:2" x14ac:dyDescent="0.25">
      <c r="A449">
        <v>4.2424454689025879</v>
      </c>
      <c r="B449">
        <v>188.74943542480469</v>
      </c>
    </row>
    <row r="450" spans="1:2" x14ac:dyDescent="0.25">
      <c r="A450">
        <v>4.2544159889221191</v>
      </c>
      <c r="B450">
        <v>189.16862487792969</v>
      </c>
    </row>
    <row r="451" spans="1:2" x14ac:dyDescent="0.25">
      <c r="A451">
        <v>4.2651124000549316</v>
      </c>
      <c r="B451">
        <v>189.55485534667969</v>
      </c>
    </row>
    <row r="452" spans="1:2" x14ac:dyDescent="0.25">
      <c r="A452">
        <v>4.2752747535705566</v>
      </c>
      <c r="B452">
        <v>189.88151550292969</v>
      </c>
    </row>
    <row r="453" spans="1:2" x14ac:dyDescent="0.25">
      <c r="A453">
        <v>4.2854981422424316</v>
      </c>
      <c r="B453">
        <v>190.26261901855469</v>
      </c>
    </row>
    <row r="454" spans="1:2" x14ac:dyDescent="0.25">
      <c r="A454">
        <v>4.2960267066955566</v>
      </c>
      <c r="B454">
        <v>190.70646667480469</v>
      </c>
    </row>
    <row r="455" spans="1:2" x14ac:dyDescent="0.25">
      <c r="A455">
        <v>4.3066010475158691</v>
      </c>
      <c r="B455">
        <v>191.09709167480469</v>
      </c>
    </row>
    <row r="456" spans="1:2" x14ac:dyDescent="0.25">
      <c r="A456">
        <v>4.3171601295471191</v>
      </c>
      <c r="B456">
        <v>191.28788757324219</v>
      </c>
    </row>
    <row r="457" spans="1:2" x14ac:dyDescent="0.25">
      <c r="A457">
        <v>4.3271851539611816</v>
      </c>
      <c r="B457">
        <v>191.46281433105469</v>
      </c>
    </row>
    <row r="458" spans="1:2" x14ac:dyDescent="0.25">
      <c r="A458">
        <v>4.3379120826721191</v>
      </c>
      <c r="B458">
        <v>191.74845886230469</v>
      </c>
    </row>
    <row r="459" spans="1:2" x14ac:dyDescent="0.25">
      <c r="A459">
        <v>4.3481507301330566</v>
      </c>
      <c r="B459">
        <v>192.03117370605469</v>
      </c>
    </row>
    <row r="460" spans="1:2" x14ac:dyDescent="0.25">
      <c r="A460">
        <v>4.3585572242736816</v>
      </c>
      <c r="B460">
        <v>192.23454284667969</v>
      </c>
    </row>
    <row r="461" spans="1:2" x14ac:dyDescent="0.25">
      <c r="A461">
        <v>4.3687982559204102</v>
      </c>
      <c r="B461">
        <v>192.50790405273438</v>
      </c>
    </row>
    <row r="462" spans="1:2" x14ac:dyDescent="0.25">
      <c r="A462">
        <v>4.3795862197875977</v>
      </c>
      <c r="B462">
        <v>192.79013061523438</v>
      </c>
    </row>
    <row r="463" spans="1:2" x14ac:dyDescent="0.25">
      <c r="A463">
        <v>4.3899545669555664</v>
      </c>
      <c r="B463">
        <v>192.99044799804688</v>
      </c>
    </row>
    <row r="464" spans="1:2" x14ac:dyDescent="0.25">
      <c r="A464">
        <v>4.4002313613891602</v>
      </c>
      <c r="B464">
        <v>193.26144409179688</v>
      </c>
    </row>
    <row r="465" spans="1:2" x14ac:dyDescent="0.25">
      <c r="A465">
        <v>4.4109582901000977</v>
      </c>
      <c r="B465">
        <v>193.49777221679688</v>
      </c>
    </row>
    <row r="466" spans="1:2" x14ac:dyDescent="0.25">
      <c r="A466">
        <v>4.4211969375610352</v>
      </c>
      <c r="B466">
        <v>193.68991088867188</v>
      </c>
    </row>
    <row r="467" spans="1:2" x14ac:dyDescent="0.25">
      <c r="A467">
        <v>4.4318780899047852</v>
      </c>
      <c r="B467">
        <v>193.80233764648438</v>
      </c>
    </row>
    <row r="468" spans="1:2" x14ac:dyDescent="0.25">
      <c r="A468">
        <v>4.4420251846313477</v>
      </c>
      <c r="B468">
        <v>193.95217895507813</v>
      </c>
    </row>
    <row r="469" spans="1:2" x14ac:dyDescent="0.25">
      <c r="A469">
        <v>4.4527826309204102</v>
      </c>
      <c r="B469">
        <v>194.22463989257813</v>
      </c>
    </row>
    <row r="470" spans="1:2" x14ac:dyDescent="0.25">
      <c r="A470">
        <v>4.4631891250610352</v>
      </c>
      <c r="B470">
        <v>194.45388793945313</v>
      </c>
    </row>
    <row r="471" spans="1:2" x14ac:dyDescent="0.25">
      <c r="A471">
        <v>4.4732751846313477</v>
      </c>
      <c r="B471">
        <v>194.65225219726563</v>
      </c>
    </row>
    <row r="472" spans="1:2" x14ac:dyDescent="0.25">
      <c r="A472">
        <v>4.4837579727172852</v>
      </c>
      <c r="B472">
        <v>194.93130493164063</v>
      </c>
    </row>
    <row r="473" spans="1:2" x14ac:dyDescent="0.25">
      <c r="A473">
        <v>4.4940271377563477</v>
      </c>
      <c r="B473">
        <v>195.22695922851563</v>
      </c>
    </row>
    <row r="474" spans="1:2" x14ac:dyDescent="0.25">
      <c r="A474">
        <v>4.5043497085571289</v>
      </c>
      <c r="B474">
        <v>195.46670532226563</v>
      </c>
    </row>
    <row r="475" spans="1:2" x14ac:dyDescent="0.25">
      <c r="A475">
        <v>4.5146646499633789</v>
      </c>
      <c r="B475">
        <v>195.82998657226563</v>
      </c>
    </row>
    <row r="476" spans="1:2" x14ac:dyDescent="0.25">
      <c r="A476">
        <v>4.5254220962524414</v>
      </c>
      <c r="B476">
        <v>196.21621704101563</v>
      </c>
    </row>
    <row r="477" spans="1:2" x14ac:dyDescent="0.25">
      <c r="A477">
        <v>4.5359277725219727</v>
      </c>
      <c r="B477">
        <v>196.56338500976563</v>
      </c>
    </row>
    <row r="478" spans="1:2" x14ac:dyDescent="0.25">
      <c r="A478">
        <v>4.5461435317993164</v>
      </c>
      <c r="B478">
        <v>196.80874633789063</v>
      </c>
    </row>
    <row r="479" spans="1:2" x14ac:dyDescent="0.25">
      <c r="A479">
        <v>4.5564737319946289</v>
      </c>
      <c r="B479">
        <v>197.07388305664063</v>
      </c>
    </row>
    <row r="480" spans="1:2" x14ac:dyDescent="0.25">
      <c r="A480">
        <v>4.5669260025024414</v>
      </c>
      <c r="B480">
        <v>197.39395141601563</v>
      </c>
    </row>
    <row r="481" spans="1:2" x14ac:dyDescent="0.25">
      <c r="A481">
        <v>4.5774393081665039</v>
      </c>
      <c r="B481">
        <v>197.57107543945313</v>
      </c>
    </row>
    <row r="482" spans="1:2" x14ac:dyDescent="0.25">
      <c r="A482">
        <v>4.5876245498657227</v>
      </c>
      <c r="B482">
        <v>197.84695434570313</v>
      </c>
    </row>
    <row r="483" spans="1:2" x14ac:dyDescent="0.25">
      <c r="A483">
        <v>4.5983514785766602</v>
      </c>
      <c r="B483">
        <v>198.21218872070313</v>
      </c>
    </row>
    <row r="484" spans="1:2" x14ac:dyDescent="0.25">
      <c r="A484">
        <v>4.6086511611938477</v>
      </c>
      <c r="B484">
        <v>198.45559692382813</v>
      </c>
    </row>
    <row r="485" spans="1:2" x14ac:dyDescent="0.25">
      <c r="A485">
        <v>4.6188821792602539</v>
      </c>
      <c r="B485">
        <v>198.66897583007813</v>
      </c>
    </row>
    <row r="486" spans="1:2" x14ac:dyDescent="0.25">
      <c r="A486">
        <v>4.6294870376586914</v>
      </c>
      <c r="B486">
        <v>198.99710083007813</v>
      </c>
    </row>
    <row r="487" spans="1:2" x14ac:dyDescent="0.25">
      <c r="A487">
        <v>4.6401376724243164</v>
      </c>
      <c r="B487">
        <v>199.22280883789063</v>
      </c>
    </row>
    <row r="488" spans="1:2" x14ac:dyDescent="0.25">
      <c r="A488">
        <v>4.6507577896118164</v>
      </c>
      <c r="B488">
        <v>199.27915954589844</v>
      </c>
    </row>
    <row r="489" spans="1:2" x14ac:dyDescent="0.25">
      <c r="A489">
        <v>4.6607751846313477</v>
      </c>
      <c r="B489">
        <v>199.35359191894531</v>
      </c>
    </row>
    <row r="490" spans="1:2" x14ac:dyDescent="0.25">
      <c r="A490">
        <v>4.6714715957641602</v>
      </c>
      <c r="B490">
        <v>199.48591613769531</v>
      </c>
    </row>
    <row r="491" spans="1:2" x14ac:dyDescent="0.25">
      <c r="A491">
        <v>4.6817102432250977</v>
      </c>
      <c r="B491">
        <v>199.64308166503906</v>
      </c>
    </row>
    <row r="492" spans="1:2" x14ac:dyDescent="0.25">
      <c r="A492">
        <v>4.6921167373657227</v>
      </c>
      <c r="B492">
        <v>199.69596862792969</v>
      </c>
    </row>
    <row r="493" spans="1:2" x14ac:dyDescent="0.25">
      <c r="A493">
        <v>4.7023401260375977</v>
      </c>
      <c r="B493">
        <v>199.86326599121094</v>
      </c>
    </row>
    <row r="494" spans="1:2" x14ac:dyDescent="0.25">
      <c r="A494">
        <v>4.7130060195922852</v>
      </c>
      <c r="B494">
        <v>200.09788513183594</v>
      </c>
    </row>
    <row r="495" spans="1:2" x14ac:dyDescent="0.25">
      <c r="A495">
        <v>4.7232751846313477</v>
      </c>
      <c r="B495">
        <v>200.25852966308594</v>
      </c>
    </row>
    <row r="496" spans="1:2" x14ac:dyDescent="0.25">
      <c r="A496">
        <v>4.7334375381469727</v>
      </c>
      <c r="B496">
        <v>200.54148864746094</v>
      </c>
    </row>
    <row r="497" spans="1:2" x14ac:dyDescent="0.25">
      <c r="A497">
        <v>4.7441339492797852</v>
      </c>
      <c r="B497">
        <v>200.86692810058594</v>
      </c>
    </row>
    <row r="498" spans="1:2" x14ac:dyDescent="0.25">
      <c r="A498">
        <v>4.7543573379516602</v>
      </c>
      <c r="B498">
        <v>201.11277770996094</v>
      </c>
    </row>
    <row r="499" spans="1:2" x14ac:dyDescent="0.25">
      <c r="A499">
        <v>4.7649469375610352</v>
      </c>
      <c r="B499">
        <v>201.21495056152344</v>
      </c>
    </row>
    <row r="500" spans="1:2" x14ac:dyDescent="0.25">
      <c r="A500">
        <v>4.7751092910766602</v>
      </c>
      <c r="B500">
        <v>201.38267517089844</v>
      </c>
    </row>
    <row r="501" spans="1:2" x14ac:dyDescent="0.25">
      <c r="A501">
        <v>4.7858057022094727</v>
      </c>
      <c r="B501">
        <v>201.66758728027344</v>
      </c>
    </row>
    <row r="502" spans="1:2" x14ac:dyDescent="0.25">
      <c r="A502">
        <v>4.7963190078735352</v>
      </c>
      <c r="B502">
        <v>201.86216735839844</v>
      </c>
    </row>
    <row r="503" spans="1:2" x14ac:dyDescent="0.25">
      <c r="A503">
        <v>4.8063898086547852</v>
      </c>
      <c r="B503">
        <v>202.04417419433594</v>
      </c>
    </row>
    <row r="504" spans="1:2" x14ac:dyDescent="0.25">
      <c r="A504">
        <v>4.8169946670532227</v>
      </c>
      <c r="B504">
        <v>202.39036560058594</v>
      </c>
    </row>
    <row r="505" spans="1:2" x14ac:dyDescent="0.25">
      <c r="A505">
        <v>4.8273401260375977</v>
      </c>
      <c r="B505">
        <v>202.75462341308594</v>
      </c>
    </row>
    <row r="506" spans="1:2" x14ac:dyDescent="0.25">
      <c r="A506">
        <v>4.8377466201782227</v>
      </c>
      <c r="B506">
        <v>203.04344177246094</v>
      </c>
    </row>
    <row r="507" spans="1:2" x14ac:dyDescent="0.25">
      <c r="A507">
        <v>4.8480920791625977</v>
      </c>
      <c r="B507">
        <v>203.47410583496094</v>
      </c>
    </row>
    <row r="508" spans="1:2" x14ac:dyDescent="0.25">
      <c r="A508">
        <v>4.8589563369750977</v>
      </c>
      <c r="B508">
        <v>203.88768005371094</v>
      </c>
    </row>
    <row r="509" spans="1:2" x14ac:dyDescent="0.25">
      <c r="A509">
        <v>4.8694162368774414</v>
      </c>
      <c r="B509">
        <v>204.20994567871094</v>
      </c>
    </row>
    <row r="510" spans="1:2" x14ac:dyDescent="0.25">
      <c r="A510">
        <v>4.8797082901000977</v>
      </c>
      <c r="B510">
        <v>204.44664001464844</v>
      </c>
    </row>
    <row r="511" spans="1:2" x14ac:dyDescent="0.25">
      <c r="A511">
        <v>4.8899240493774414</v>
      </c>
      <c r="B511">
        <v>204.72715759277344</v>
      </c>
    </row>
    <row r="512" spans="1:2" x14ac:dyDescent="0.25">
      <c r="A512">
        <v>4.9005136489868164</v>
      </c>
      <c r="B512">
        <v>205.08189392089844</v>
      </c>
    </row>
    <row r="513" spans="1:2" x14ac:dyDescent="0.25">
      <c r="A513">
        <v>4.9110574722290039</v>
      </c>
      <c r="B513">
        <v>205.28392028808594</v>
      </c>
    </row>
    <row r="514" spans="1:2" x14ac:dyDescent="0.25">
      <c r="A514">
        <v>4.9210748672485352</v>
      </c>
      <c r="B514">
        <v>205.52122497558594</v>
      </c>
    </row>
    <row r="515" spans="1:2" x14ac:dyDescent="0.25">
      <c r="A515">
        <v>4.9317255020141602</v>
      </c>
      <c r="B515">
        <v>205.80076599121094</v>
      </c>
    </row>
    <row r="516" spans="1:2" x14ac:dyDescent="0.25">
      <c r="A516">
        <v>4.9418802261352539</v>
      </c>
      <c r="B516">
        <v>206.02854919433594</v>
      </c>
    </row>
    <row r="517" spans="1:2" x14ac:dyDescent="0.25">
      <c r="A517">
        <v>4.9521188735961914</v>
      </c>
      <c r="B517">
        <v>206.33665466308594</v>
      </c>
    </row>
    <row r="518" spans="1:2" x14ac:dyDescent="0.25">
      <c r="A518">
        <v>4.9626626968383789</v>
      </c>
      <c r="B518">
        <v>206.80735778808594</v>
      </c>
    </row>
    <row r="519" spans="1:2" x14ac:dyDescent="0.25">
      <c r="A519">
        <v>4.9733896255493164</v>
      </c>
      <c r="B519">
        <v>207.24534606933594</v>
      </c>
    </row>
    <row r="520" spans="1:2" x14ac:dyDescent="0.25">
      <c r="A520">
        <v>4.9839563369750977</v>
      </c>
      <c r="B520">
        <v>207.51683044433594</v>
      </c>
    </row>
    <row r="521" spans="1:2" x14ac:dyDescent="0.25">
      <c r="A521">
        <v>4.9959726333618164</v>
      </c>
      <c r="B521">
        <v>207.85667419433594</v>
      </c>
    </row>
    <row r="522" spans="1:2" x14ac:dyDescent="0.25">
      <c r="A522">
        <v>5.0066080093383789</v>
      </c>
      <c r="B522">
        <v>208.28977966308594</v>
      </c>
    </row>
    <row r="523" spans="1:2" x14ac:dyDescent="0.25">
      <c r="A523">
        <v>5.0171518325805664</v>
      </c>
      <c r="B523">
        <v>208.65989685058594</v>
      </c>
    </row>
    <row r="524" spans="1:2" x14ac:dyDescent="0.25">
      <c r="A524">
        <v>5.0273141860961914</v>
      </c>
      <c r="B524">
        <v>208.93577575683594</v>
      </c>
    </row>
    <row r="525" spans="1:2" x14ac:dyDescent="0.25">
      <c r="A525">
        <v>5.0376291275024414</v>
      </c>
      <c r="B525">
        <v>209.37376403808594</v>
      </c>
    </row>
    <row r="526" spans="1:2" x14ac:dyDescent="0.25">
      <c r="A526">
        <v>5.0482873916625977</v>
      </c>
      <c r="B526">
        <v>209.83274841308594</v>
      </c>
    </row>
    <row r="527" spans="1:2" x14ac:dyDescent="0.25">
      <c r="A527">
        <v>5.0586099624633789</v>
      </c>
      <c r="B527">
        <v>210.16087341308594</v>
      </c>
    </row>
    <row r="528" spans="1:2" x14ac:dyDescent="0.25">
      <c r="A528">
        <v>5.0688943862915039</v>
      </c>
      <c r="B528">
        <v>210.65354919433594</v>
      </c>
    </row>
    <row r="529" spans="1:2" x14ac:dyDescent="0.25">
      <c r="A529">
        <v>5.0797128677368164</v>
      </c>
      <c r="B529">
        <v>211.21018981933594</v>
      </c>
    </row>
    <row r="530" spans="1:2" x14ac:dyDescent="0.25">
      <c r="A530">
        <v>5.0900888442993164</v>
      </c>
      <c r="B530">
        <v>211.70335388183594</v>
      </c>
    </row>
    <row r="531" spans="1:2" x14ac:dyDescent="0.25">
      <c r="A531">
        <v>5.1005487442016602</v>
      </c>
      <c r="B531">
        <v>212.08128356933594</v>
      </c>
    </row>
    <row r="532" spans="1:2" x14ac:dyDescent="0.25">
      <c r="A532">
        <v>5.1108942031860352</v>
      </c>
      <c r="B532">
        <v>212.55149841308594</v>
      </c>
    </row>
    <row r="533" spans="1:2" x14ac:dyDescent="0.25">
      <c r="A533">
        <v>5.1215448379516602</v>
      </c>
      <c r="B533">
        <v>213.04515075683594</v>
      </c>
    </row>
    <row r="534" spans="1:2" x14ac:dyDescent="0.25">
      <c r="A534">
        <v>5.1320047378540039</v>
      </c>
      <c r="B534">
        <v>213.34934997558594</v>
      </c>
    </row>
    <row r="535" spans="1:2" x14ac:dyDescent="0.25">
      <c r="A535">
        <v>5.1439981460571289</v>
      </c>
      <c r="B535">
        <v>213.72044372558594</v>
      </c>
    </row>
    <row r="536" spans="1:2" x14ac:dyDescent="0.25">
      <c r="A536">
        <v>5.1547098159790039</v>
      </c>
      <c r="B536">
        <v>214.13108825683594</v>
      </c>
    </row>
    <row r="537" spans="1:2" x14ac:dyDescent="0.25">
      <c r="A537">
        <v>5.1648416519165039</v>
      </c>
      <c r="B537">
        <v>214.48387145996094</v>
      </c>
    </row>
    <row r="538" spans="1:2" x14ac:dyDescent="0.25">
      <c r="A538">
        <v>5.1750497817993164</v>
      </c>
      <c r="B538">
        <v>214.83982849121094</v>
      </c>
    </row>
    <row r="539" spans="1:2" x14ac:dyDescent="0.25">
      <c r="A539">
        <v>5.1855630874633789</v>
      </c>
      <c r="B539">
        <v>215.34422302246094</v>
      </c>
    </row>
    <row r="540" spans="1:2" x14ac:dyDescent="0.25">
      <c r="A540">
        <v>5.1962442398071289</v>
      </c>
      <c r="B540">
        <v>215.84959411621094</v>
      </c>
    </row>
    <row r="541" spans="1:2" x14ac:dyDescent="0.25">
      <c r="A541">
        <v>5.2068262100219727</v>
      </c>
      <c r="B541">
        <v>216.20774841308594</v>
      </c>
    </row>
    <row r="542" spans="1:2" x14ac:dyDescent="0.25">
      <c r="A542">
        <v>5.2187891006469727</v>
      </c>
      <c r="B542">
        <v>216.65306091308594</v>
      </c>
    </row>
    <row r="543" spans="1:2" x14ac:dyDescent="0.25">
      <c r="A543">
        <v>5.2295160293579102</v>
      </c>
      <c r="B543">
        <v>217.11595153808594</v>
      </c>
    </row>
    <row r="544" spans="1:2" x14ac:dyDescent="0.25">
      <c r="A544">
        <v>5.2400293350219727</v>
      </c>
      <c r="B544">
        <v>217.49949645996094</v>
      </c>
    </row>
    <row r="545" spans="1:2" x14ac:dyDescent="0.25">
      <c r="A545">
        <v>5.2502374649047852</v>
      </c>
      <c r="B545">
        <v>217.85252380371094</v>
      </c>
    </row>
    <row r="546" spans="1:2" x14ac:dyDescent="0.25">
      <c r="A546">
        <v>5.2606744766235352</v>
      </c>
      <c r="B546">
        <v>218.31980895996094</v>
      </c>
    </row>
    <row r="547" spans="1:2" x14ac:dyDescent="0.25">
      <c r="A547">
        <v>5.2711267471313477</v>
      </c>
      <c r="B547">
        <v>218.76560974121094</v>
      </c>
    </row>
    <row r="548" spans="1:2" x14ac:dyDescent="0.25">
      <c r="A548">
        <v>5.2814798355102539</v>
      </c>
      <c r="B548">
        <v>219.09519958496094</v>
      </c>
    </row>
    <row r="549" spans="1:2" x14ac:dyDescent="0.25">
      <c r="A549">
        <v>5.2918252944946289</v>
      </c>
      <c r="B549">
        <v>219.57810974121094</v>
      </c>
    </row>
    <row r="550" spans="1:2" x14ac:dyDescent="0.25">
      <c r="A550">
        <v>5.3026285171508789</v>
      </c>
      <c r="B550">
        <v>220.09471130371094</v>
      </c>
    </row>
    <row r="551" spans="1:2" x14ac:dyDescent="0.25">
      <c r="A551">
        <v>5.3131265640258789</v>
      </c>
      <c r="B551">
        <v>220.61668395996094</v>
      </c>
    </row>
    <row r="552" spans="1:2" x14ac:dyDescent="0.25">
      <c r="A552">
        <v>5.3234720230102539</v>
      </c>
      <c r="B552">
        <v>221.02928161621094</v>
      </c>
    </row>
    <row r="553" spans="1:2" x14ac:dyDescent="0.25">
      <c r="A553">
        <v>5.3337564468383789</v>
      </c>
      <c r="B553">
        <v>221.42967224121094</v>
      </c>
    </row>
    <row r="554" spans="1:2" x14ac:dyDescent="0.25">
      <c r="A554">
        <v>5.3443307876586914</v>
      </c>
      <c r="B554">
        <v>221.91014099121094</v>
      </c>
    </row>
    <row r="555" spans="1:2" x14ac:dyDescent="0.25">
      <c r="A555">
        <v>5.3549203872680664</v>
      </c>
      <c r="B555">
        <v>222.26243591308594</v>
      </c>
    </row>
    <row r="556" spans="1:2" x14ac:dyDescent="0.25">
      <c r="A556">
        <v>5.3669595718383789</v>
      </c>
      <c r="B556">
        <v>222.72874450683594</v>
      </c>
    </row>
    <row r="557" spans="1:2" x14ac:dyDescent="0.25">
      <c r="A557">
        <v>5.3776254653930664</v>
      </c>
      <c r="B557">
        <v>223.23216247558594</v>
      </c>
    </row>
    <row r="558" spans="1:2" x14ac:dyDescent="0.25">
      <c r="A558">
        <v>5.3877420425415039</v>
      </c>
      <c r="B558">
        <v>223.65599060058594</v>
      </c>
    </row>
    <row r="559" spans="1:2" x14ac:dyDescent="0.25">
      <c r="A559">
        <v>5.3980264663696289</v>
      </c>
      <c r="B559">
        <v>224.12815856933594</v>
      </c>
    </row>
    <row r="560" spans="1:2" x14ac:dyDescent="0.25">
      <c r="A560">
        <v>5.4084911346435547</v>
      </c>
      <c r="B560">
        <v>224.6903076171875</v>
      </c>
    </row>
    <row r="561" spans="1:2" x14ac:dyDescent="0.25">
      <c r="A561">
        <v>5.4190883636474609</v>
      </c>
      <c r="B561">
        <v>225.1776123046875</v>
      </c>
    </row>
    <row r="562" spans="1:2" x14ac:dyDescent="0.25">
      <c r="A562">
        <v>5.4296169281005859</v>
      </c>
      <c r="B562">
        <v>225.5042724609375</v>
      </c>
    </row>
    <row r="563" spans="1:2" x14ac:dyDescent="0.25">
      <c r="A563">
        <v>5.4396724700927734</v>
      </c>
      <c r="B563">
        <v>225.8319091796875</v>
      </c>
    </row>
    <row r="564" spans="1:2" x14ac:dyDescent="0.25">
      <c r="A564">
        <v>5.4503993988037109</v>
      </c>
      <c r="B564">
        <v>226.2337646484375</v>
      </c>
    </row>
    <row r="565" spans="1:2" x14ac:dyDescent="0.25">
      <c r="A565">
        <v>5.4607295989990234</v>
      </c>
      <c r="B565">
        <v>226.6031494140625</v>
      </c>
    </row>
    <row r="566" spans="1:2" x14ac:dyDescent="0.25">
      <c r="A566">
        <v>5.4710521697998047</v>
      </c>
      <c r="B566">
        <v>226.826171875</v>
      </c>
    </row>
    <row r="567" spans="1:2" x14ac:dyDescent="0.25">
      <c r="A567">
        <v>5.4813671112060547</v>
      </c>
      <c r="B567">
        <v>227.184814453125</v>
      </c>
    </row>
    <row r="568" spans="1:2" x14ac:dyDescent="0.25">
      <c r="A568">
        <v>5.4921550750732422</v>
      </c>
      <c r="B568">
        <v>227.50634765625</v>
      </c>
    </row>
    <row r="569" spans="1:2" x14ac:dyDescent="0.25">
      <c r="A569">
        <v>5.5024394989013672</v>
      </c>
      <c r="B569">
        <v>227.64019775390625</v>
      </c>
    </row>
    <row r="570" spans="1:2" x14ac:dyDescent="0.25">
      <c r="A570">
        <v>5.5126323699951172</v>
      </c>
      <c r="B570">
        <v>227.91583251953125</v>
      </c>
    </row>
    <row r="571" spans="1:2" x14ac:dyDescent="0.25">
      <c r="A571">
        <v>5.5234203338623047</v>
      </c>
      <c r="B571">
        <v>228.26470947265625</v>
      </c>
    </row>
    <row r="572" spans="1:2" x14ac:dyDescent="0.25">
      <c r="A572">
        <v>5.5337047576904297</v>
      </c>
      <c r="B572">
        <v>228.52484130859375</v>
      </c>
    </row>
    <row r="573" spans="1:2" x14ac:dyDescent="0.25">
      <c r="A573">
        <v>5.5443096160888672</v>
      </c>
      <c r="B573">
        <v>228.54954528808594</v>
      </c>
    </row>
    <row r="574" spans="1:2" x14ac:dyDescent="0.25">
      <c r="A574">
        <v>5.5545787811279297</v>
      </c>
      <c r="B574">
        <v>228.67353820800781</v>
      </c>
    </row>
    <row r="575" spans="1:2" x14ac:dyDescent="0.25">
      <c r="A575">
        <v>5.5652446746826172</v>
      </c>
      <c r="B575">
        <v>228.95283508300781</v>
      </c>
    </row>
    <row r="576" spans="1:2" x14ac:dyDescent="0.25">
      <c r="A576">
        <v>5.5756435394287109</v>
      </c>
      <c r="B576">
        <v>229.13691711425781</v>
      </c>
    </row>
    <row r="577" spans="1:2" x14ac:dyDescent="0.25">
      <c r="A577">
        <v>5.5856990814208984</v>
      </c>
      <c r="B577">
        <v>229.28694152832031</v>
      </c>
    </row>
    <row r="578" spans="1:2" x14ac:dyDescent="0.25">
      <c r="A578">
        <v>5.5962123870849609</v>
      </c>
      <c r="B578">
        <v>229.49592590332031</v>
      </c>
    </row>
    <row r="579" spans="1:2" x14ac:dyDescent="0.25">
      <c r="A579">
        <v>5.6065120697021484</v>
      </c>
      <c r="B579">
        <v>229.67951965332031</v>
      </c>
    </row>
    <row r="580" spans="1:2" x14ac:dyDescent="0.25">
      <c r="A580">
        <v>5.6168880462646484</v>
      </c>
      <c r="B580">
        <v>229.71800231933594</v>
      </c>
    </row>
    <row r="581" spans="1:2" x14ac:dyDescent="0.25">
      <c r="A581">
        <v>5.6271724700927734</v>
      </c>
      <c r="B581">
        <v>229.95359802246094</v>
      </c>
    </row>
    <row r="582" spans="1:2" x14ac:dyDescent="0.25">
      <c r="A582">
        <v>5.6379299163818359</v>
      </c>
      <c r="B582">
        <v>230.28611755371094</v>
      </c>
    </row>
    <row r="583" spans="1:2" x14ac:dyDescent="0.25">
      <c r="A583">
        <v>5.6484127044677734</v>
      </c>
      <c r="B583">
        <v>230.50152587890625</v>
      </c>
    </row>
    <row r="584" spans="1:2" x14ac:dyDescent="0.25">
      <c r="A584">
        <v>5.6585826873779297</v>
      </c>
      <c r="B584">
        <v>230.6312255859375</v>
      </c>
    </row>
    <row r="585" spans="1:2" x14ac:dyDescent="0.25">
      <c r="A585">
        <v>5.6688518524169922</v>
      </c>
      <c r="B585">
        <v>230.9012451171875</v>
      </c>
    </row>
    <row r="586" spans="1:2" x14ac:dyDescent="0.25">
      <c r="A586">
        <v>5.6794185638427734</v>
      </c>
      <c r="B586">
        <v>231.2364501953125</v>
      </c>
    </row>
    <row r="587" spans="1:2" x14ac:dyDescent="0.25">
      <c r="A587">
        <v>5.6899852752685547</v>
      </c>
      <c r="B587">
        <v>231.30064392089844</v>
      </c>
    </row>
    <row r="588" spans="1:2" x14ac:dyDescent="0.25">
      <c r="A588">
        <v>5.7001171112060547</v>
      </c>
      <c r="B588">
        <v>231.44950866699219</v>
      </c>
    </row>
    <row r="589" spans="1:2" x14ac:dyDescent="0.25">
      <c r="A589">
        <v>5.7108135223388672</v>
      </c>
      <c r="B589">
        <v>231.72978210449219</v>
      </c>
    </row>
    <row r="590" spans="1:2" x14ac:dyDescent="0.25">
      <c r="A590">
        <v>5.7210826873779297</v>
      </c>
      <c r="B590">
        <v>231.93544006347656</v>
      </c>
    </row>
    <row r="591" spans="1:2" x14ac:dyDescent="0.25">
      <c r="A591">
        <v>5.7313747406005859</v>
      </c>
      <c r="B591">
        <v>232.13179016113281</v>
      </c>
    </row>
    <row r="592" spans="1:2" x14ac:dyDescent="0.25">
      <c r="A592">
        <v>5.7419338226318359</v>
      </c>
      <c r="B592">
        <v>232.43037414550781</v>
      </c>
    </row>
    <row r="593" spans="1:2" x14ac:dyDescent="0.25">
      <c r="A593">
        <v>5.7526149749755859</v>
      </c>
      <c r="B593">
        <v>232.71723937988281</v>
      </c>
    </row>
    <row r="594" spans="1:2" x14ac:dyDescent="0.25">
      <c r="A594">
        <v>5.7632961273193359</v>
      </c>
      <c r="B594">
        <v>232.78475952148438</v>
      </c>
    </row>
    <row r="595" spans="1:2" x14ac:dyDescent="0.25">
      <c r="A595">
        <v>5.7754268646240234</v>
      </c>
      <c r="B595">
        <v>232.86505126953125</v>
      </c>
    </row>
    <row r="596" spans="1:2" x14ac:dyDescent="0.25">
      <c r="A596">
        <v>5.7860012054443359</v>
      </c>
      <c r="B596">
        <v>233.07232666015625</v>
      </c>
    </row>
    <row r="597" spans="1:2" x14ac:dyDescent="0.25">
      <c r="A597">
        <v>5.7963542938232422</v>
      </c>
      <c r="B597">
        <v>233.32916259765625</v>
      </c>
    </row>
    <row r="598" spans="1:2" x14ac:dyDescent="0.25">
      <c r="A598">
        <v>5.8066997528076172</v>
      </c>
      <c r="B598">
        <v>233.532470703125</v>
      </c>
    </row>
    <row r="599" spans="1:2" x14ac:dyDescent="0.25">
      <c r="A599">
        <v>5.8169918060302734</v>
      </c>
      <c r="B599">
        <v>233.86962890625</v>
      </c>
    </row>
    <row r="600" spans="1:2" x14ac:dyDescent="0.25">
      <c r="A600">
        <v>5.8275051116943359</v>
      </c>
      <c r="B600">
        <v>234.25048828125</v>
      </c>
    </row>
    <row r="601" spans="1:2" x14ac:dyDescent="0.25">
      <c r="A601">
        <v>5.8377742767333984</v>
      </c>
      <c r="B601">
        <v>234.492431640625</v>
      </c>
    </row>
    <row r="602" spans="1:2" x14ac:dyDescent="0.25">
      <c r="A602">
        <v>5.8480052947998047</v>
      </c>
      <c r="B602">
        <v>234.915771484375</v>
      </c>
    </row>
    <row r="603" spans="1:2" x14ac:dyDescent="0.25">
      <c r="A603">
        <v>5.8587474822998047</v>
      </c>
      <c r="B603">
        <v>235.29931640625</v>
      </c>
    </row>
    <row r="604" spans="1:2" x14ac:dyDescent="0.25">
      <c r="A604">
        <v>5.8691234588623047</v>
      </c>
      <c r="B604">
        <v>235.569091796875</v>
      </c>
    </row>
    <row r="605" spans="1:2" x14ac:dyDescent="0.25">
      <c r="A605">
        <v>5.8795223236083984</v>
      </c>
      <c r="B605">
        <v>235.7120361328125</v>
      </c>
    </row>
    <row r="606" spans="1:2" x14ac:dyDescent="0.25">
      <c r="A606">
        <v>5.8897380828857422</v>
      </c>
      <c r="B606">
        <v>236.0213623046875</v>
      </c>
    </row>
    <row r="607" spans="1:2" x14ac:dyDescent="0.25">
      <c r="A607">
        <v>5.9003582000732422</v>
      </c>
      <c r="B607">
        <v>236.4847412109375</v>
      </c>
    </row>
    <row r="608" spans="1:2" x14ac:dyDescent="0.25">
      <c r="A608">
        <v>5.9108715057373047</v>
      </c>
      <c r="B608">
        <v>236.7513427734375</v>
      </c>
    </row>
    <row r="609" spans="1:2" x14ac:dyDescent="0.25">
      <c r="A609">
        <v>5.9210033416748047</v>
      </c>
      <c r="B609">
        <v>237.0494384765625</v>
      </c>
    </row>
    <row r="610" spans="1:2" x14ac:dyDescent="0.25">
      <c r="A610">
        <v>5.9316539764404297</v>
      </c>
      <c r="B610">
        <v>237.5206298828125</v>
      </c>
    </row>
    <row r="611" spans="1:2" x14ac:dyDescent="0.25">
      <c r="A611">
        <v>5.9418621063232422</v>
      </c>
      <c r="B611">
        <v>237.9749755859375</v>
      </c>
    </row>
    <row r="612" spans="1:2" x14ac:dyDescent="0.25">
      <c r="A612">
        <v>5.9521312713623047</v>
      </c>
      <c r="B612">
        <v>238.3021240234375</v>
      </c>
    </row>
    <row r="613" spans="1:2" x14ac:dyDescent="0.25">
      <c r="A613">
        <v>5.9627208709716797</v>
      </c>
      <c r="B613">
        <v>238.8421630859375</v>
      </c>
    </row>
    <row r="614" spans="1:2" x14ac:dyDescent="0.25">
      <c r="A614">
        <v>5.9735851287841797</v>
      </c>
      <c r="B614">
        <v>239.3734130859375</v>
      </c>
    </row>
    <row r="615" spans="1:2" x14ac:dyDescent="0.25">
      <c r="A615">
        <v>5.9841747283935547</v>
      </c>
      <c r="B615">
        <v>239.6705322265625</v>
      </c>
    </row>
    <row r="616" spans="1:2" x14ac:dyDescent="0.25">
      <c r="A616">
        <v>5.9960842132568359</v>
      </c>
      <c r="B616">
        <v>239.9798583984375</v>
      </c>
    </row>
    <row r="617" spans="1:2" x14ac:dyDescent="0.25">
      <c r="A617">
        <v>6.0068416595458984</v>
      </c>
      <c r="B617">
        <v>240.3778076171875</v>
      </c>
    </row>
    <row r="618" spans="1:2" x14ac:dyDescent="0.25">
      <c r="A618">
        <v>6.0171260833740234</v>
      </c>
      <c r="B618">
        <v>240.7943115234375</v>
      </c>
    </row>
    <row r="619" spans="1:2" x14ac:dyDescent="0.25">
      <c r="A619">
        <v>6.0275402069091797</v>
      </c>
      <c r="B619">
        <v>241.0804443359375</v>
      </c>
    </row>
    <row r="620" spans="1:2" x14ac:dyDescent="0.25">
      <c r="A620">
        <v>6.0377178192138672</v>
      </c>
      <c r="B620">
        <v>241.5196533203125</v>
      </c>
    </row>
    <row r="621" spans="1:2" x14ac:dyDescent="0.25">
      <c r="A621">
        <v>6.0483684539794922</v>
      </c>
      <c r="B621">
        <v>242.0523681640625</v>
      </c>
    </row>
    <row r="622" spans="1:2" x14ac:dyDescent="0.25">
      <c r="A622">
        <v>6.0587215423583984</v>
      </c>
      <c r="B622">
        <v>242.4542236328125</v>
      </c>
    </row>
    <row r="623" spans="1:2" x14ac:dyDescent="0.25">
      <c r="A623">
        <v>6.0689296722412109</v>
      </c>
      <c r="B623">
        <v>243.0133056640625</v>
      </c>
    </row>
    <row r="624" spans="1:2" x14ac:dyDescent="0.25">
      <c r="A624">
        <v>6.0795192718505859</v>
      </c>
      <c r="B624">
        <v>243.6300048828125</v>
      </c>
    </row>
    <row r="625" spans="1:2" x14ac:dyDescent="0.25">
      <c r="A625">
        <v>6.0898647308349609</v>
      </c>
      <c r="B625">
        <v>244.2398681640625</v>
      </c>
    </row>
    <row r="626" spans="1:2" x14ac:dyDescent="0.25">
      <c r="A626">
        <v>6.1002254486083984</v>
      </c>
      <c r="B626">
        <v>244.6510009765625</v>
      </c>
    </row>
    <row r="627" spans="1:2" x14ac:dyDescent="0.25">
      <c r="A627">
        <v>6.1106166839599609</v>
      </c>
      <c r="B627">
        <v>245.0899658203125</v>
      </c>
    </row>
    <row r="628" spans="1:2" x14ac:dyDescent="0.25">
      <c r="A628">
        <v>6.1211910247802734</v>
      </c>
      <c r="B628">
        <v>245.6485595703125</v>
      </c>
    </row>
    <row r="629" spans="1:2" x14ac:dyDescent="0.25">
      <c r="A629">
        <v>6.1317043304443359</v>
      </c>
      <c r="B629">
        <v>246.0145263671875</v>
      </c>
    </row>
    <row r="630" spans="1:2" x14ac:dyDescent="0.25">
      <c r="A630">
        <v>6.1418666839599609</v>
      </c>
      <c r="B630">
        <v>246.3377685546875</v>
      </c>
    </row>
    <row r="631" spans="1:2" x14ac:dyDescent="0.25">
      <c r="A631">
        <v>6.1523799896240234</v>
      </c>
      <c r="B631">
        <v>246.8695068359375</v>
      </c>
    </row>
    <row r="632" spans="1:2" x14ac:dyDescent="0.25">
      <c r="A632">
        <v>6.1626949310302734</v>
      </c>
      <c r="B632">
        <v>247.3939208984375</v>
      </c>
    </row>
    <row r="633" spans="1:2" x14ac:dyDescent="0.25">
      <c r="A633">
        <v>6.1731319427490234</v>
      </c>
      <c r="B633">
        <v>247.7362060546875</v>
      </c>
    </row>
    <row r="634" spans="1:2" x14ac:dyDescent="0.25">
      <c r="A634">
        <v>6.1835079193115234</v>
      </c>
      <c r="B634">
        <v>248.2347412109375</v>
      </c>
    </row>
    <row r="635" spans="1:2" x14ac:dyDescent="0.25">
      <c r="A635">
        <v>6.1943874359130859</v>
      </c>
      <c r="B635">
        <v>248.7254638671875</v>
      </c>
    </row>
    <row r="636" spans="1:2" x14ac:dyDescent="0.25">
      <c r="A636">
        <v>6.2048244476318359</v>
      </c>
      <c r="B636">
        <v>249.0855712890625</v>
      </c>
    </row>
    <row r="637" spans="1:2" x14ac:dyDescent="0.25">
      <c r="A637">
        <v>6.2150859832763672</v>
      </c>
      <c r="B637">
        <v>249.271484375</v>
      </c>
    </row>
    <row r="638" spans="1:2" x14ac:dyDescent="0.25">
      <c r="A638">
        <v>6.2253551483154297</v>
      </c>
      <c r="B638">
        <v>249.4547119140625</v>
      </c>
    </row>
    <row r="639" spans="1:2" x14ac:dyDescent="0.25">
      <c r="A639">
        <v>6.2358760833740234</v>
      </c>
      <c r="B639">
        <v>249.71337890625</v>
      </c>
    </row>
    <row r="640" spans="1:2" x14ac:dyDescent="0.25">
      <c r="A640">
        <v>6.2464427947998047</v>
      </c>
      <c r="B640">
        <v>249.74871826171875</v>
      </c>
    </row>
    <row r="641" spans="1:2" x14ac:dyDescent="0.25">
      <c r="A641">
        <v>6.2564601898193359</v>
      </c>
      <c r="B641">
        <v>249.94744873046875</v>
      </c>
    </row>
    <row r="642" spans="1:2" x14ac:dyDescent="0.25">
      <c r="A642">
        <v>6.2671413421630859</v>
      </c>
      <c r="B642">
        <v>250.34881591796875</v>
      </c>
    </row>
    <row r="643" spans="1:2" x14ac:dyDescent="0.25">
      <c r="A643">
        <v>6.2773494720458984</v>
      </c>
      <c r="B643">
        <v>250.65081787109375</v>
      </c>
    </row>
    <row r="644" spans="1:2" x14ac:dyDescent="0.25">
      <c r="A644">
        <v>6.2876186370849609</v>
      </c>
      <c r="B644">
        <v>250.93792724609375</v>
      </c>
    </row>
    <row r="645" spans="1:2" x14ac:dyDescent="0.25">
      <c r="A645">
        <v>6.2980556488037109</v>
      </c>
      <c r="B645">
        <v>251.39691162109375</v>
      </c>
    </row>
    <row r="646" spans="1:2" x14ac:dyDescent="0.25">
      <c r="A646">
        <v>6.3087215423583984</v>
      </c>
      <c r="B646">
        <v>251.84173583984375</v>
      </c>
    </row>
    <row r="647" spans="1:2" x14ac:dyDescent="0.25">
      <c r="A647">
        <v>6.3194026947021484</v>
      </c>
      <c r="B647">
        <v>251.98675537109375</v>
      </c>
    </row>
    <row r="648" spans="1:2" x14ac:dyDescent="0.25">
      <c r="A648">
        <v>6.3313274383544922</v>
      </c>
      <c r="B648">
        <v>252.07760620117188</v>
      </c>
    </row>
    <row r="649" spans="1:2" x14ac:dyDescent="0.25">
      <c r="A649">
        <v>6.3419933319091797</v>
      </c>
      <c r="B649">
        <v>252.29232788085938</v>
      </c>
    </row>
    <row r="650" spans="1:2" x14ac:dyDescent="0.25">
      <c r="A650">
        <v>6.3525371551513672</v>
      </c>
      <c r="B650">
        <v>252.46226501464844</v>
      </c>
    </row>
    <row r="651" spans="1:2" x14ac:dyDescent="0.25">
      <c r="A651">
        <v>6.3626689910888672</v>
      </c>
      <c r="B651">
        <v>252.56912231445313</v>
      </c>
    </row>
    <row r="652" spans="1:2" x14ac:dyDescent="0.25">
      <c r="A652">
        <v>6.3730754852294922</v>
      </c>
      <c r="B652">
        <v>252.84829711914063</v>
      </c>
    </row>
    <row r="653" spans="1:2" x14ac:dyDescent="0.25">
      <c r="A653">
        <v>6.3837261199951172</v>
      </c>
      <c r="B653">
        <v>253.12197875976563</v>
      </c>
    </row>
    <row r="654" spans="1:2" x14ac:dyDescent="0.25">
      <c r="A654">
        <v>6.3939952850341797</v>
      </c>
      <c r="B654">
        <v>253.18952941894531</v>
      </c>
    </row>
    <row r="655" spans="1:2" x14ac:dyDescent="0.25">
      <c r="A655">
        <v>6.4042797088623047</v>
      </c>
      <c r="B655">
        <v>253.49275207519531</v>
      </c>
    </row>
    <row r="656" spans="1:2" x14ac:dyDescent="0.25">
      <c r="A656">
        <v>6.4151439666748047</v>
      </c>
      <c r="B656">
        <v>253.86726379394531</v>
      </c>
    </row>
    <row r="657" spans="1:2" x14ac:dyDescent="0.25">
      <c r="A657">
        <v>6.4255275726318359</v>
      </c>
      <c r="B657">
        <v>254.20869445800781</v>
      </c>
    </row>
    <row r="658" spans="1:2" x14ac:dyDescent="0.25">
      <c r="A658">
        <v>6.4359035491943359</v>
      </c>
      <c r="B658">
        <v>254.34056091308594</v>
      </c>
    </row>
    <row r="659" spans="1:2" x14ac:dyDescent="0.25">
      <c r="A659">
        <v>6.4462261199951172</v>
      </c>
      <c r="B659">
        <v>254.44155883789063</v>
      </c>
    </row>
    <row r="660" spans="1:2" x14ac:dyDescent="0.25">
      <c r="A660">
        <v>6.4568395614624023</v>
      </c>
      <c r="B660">
        <v>254.64295959472656</v>
      </c>
    </row>
    <row r="661" spans="1:2" x14ac:dyDescent="0.25">
      <c r="A661">
        <v>6.4674139022827148</v>
      </c>
      <c r="B661">
        <v>254.72567749023438</v>
      </c>
    </row>
    <row r="662" spans="1:2" x14ac:dyDescent="0.25">
      <c r="A662">
        <v>6.4793920516967773</v>
      </c>
      <c r="B662">
        <v>254.91610717773438</v>
      </c>
    </row>
    <row r="663" spans="1:2" x14ac:dyDescent="0.25">
      <c r="A663">
        <v>6.4900426864624023</v>
      </c>
      <c r="B663">
        <v>255.27255249023438</v>
      </c>
    </row>
    <row r="664" spans="1:2" x14ac:dyDescent="0.25">
      <c r="A664">
        <v>6.5002965927124023</v>
      </c>
      <c r="B664">
        <v>255.55209350585938</v>
      </c>
    </row>
    <row r="665" spans="1:2" x14ac:dyDescent="0.25">
      <c r="A665">
        <v>6.5105428695678711</v>
      </c>
      <c r="B665">
        <v>255.82748413085938</v>
      </c>
    </row>
    <row r="666" spans="1:2" x14ac:dyDescent="0.25">
      <c r="A666">
        <v>6.5210256576538086</v>
      </c>
      <c r="B666">
        <v>256.33041381835938</v>
      </c>
    </row>
    <row r="667" spans="1:2" x14ac:dyDescent="0.25">
      <c r="A667">
        <v>6.5316762924194336</v>
      </c>
      <c r="B667">
        <v>256.77816772460938</v>
      </c>
    </row>
    <row r="668" spans="1:2" x14ac:dyDescent="0.25">
      <c r="A668">
        <v>6.5422201156616211</v>
      </c>
      <c r="B668">
        <v>256.92135620117188</v>
      </c>
    </row>
    <row r="669" spans="1:2" x14ac:dyDescent="0.25">
      <c r="A669">
        <v>6.5542211532592773</v>
      </c>
      <c r="B669">
        <v>257.20126342773438</v>
      </c>
    </row>
    <row r="670" spans="1:2" x14ac:dyDescent="0.25">
      <c r="A670">
        <v>6.5650091171264648</v>
      </c>
      <c r="B670">
        <v>257.52938842773438</v>
      </c>
    </row>
    <row r="671" spans="1:2" x14ac:dyDescent="0.25">
      <c r="A671">
        <v>6.5754919052124023</v>
      </c>
      <c r="B671">
        <v>257.68820190429688</v>
      </c>
    </row>
    <row r="672" spans="1:2" x14ac:dyDescent="0.25">
      <c r="A672">
        <v>6.5856847763061523</v>
      </c>
      <c r="B672">
        <v>257.71963500976563</v>
      </c>
    </row>
    <row r="673" spans="1:2" x14ac:dyDescent="0.25">
      <c r="A673">
        <v>6.5960607528686523</v>
      </c>
      <c r="B673">
        <v>257.97097778320313</v>
      </c>
    </row>
    <row r="674" spans="1:2" x14ac:dyDescent="0.25">
      <c r="A674">
        <v>6.6065893173217773</v>
      </c>
      <c r="B674">
        <v>258.33303833007813</v>
      </c>
    </row>
    <row r="675" spans="1:2" x14ac:dyDescent="0.25">
      <c r="A675">
        <v>6.6169195175170898</v>
      </c>
      <c r="B675">
        <v>258.45730590820313</v>
      </c>
    </row>
    <row r="676" spans="1:2" x14ac:dyDescent="0.25">
      <c r="A676">
        <v>6.6272344589233398</v>
      </c>
      <c r="B676">
        <v>258.83547973632813</v>
      </c>
    </row>
    <row r="677" spans="1:2" x14ac:dyDescent="0.25">
      <c r="A677">
        <v>6.6381597518920898</v>
      </c>
      <c r="B677">
        <v>259.30178833007813</v>
      </c>
    </row>
    <row r="678" spans="1:2" x14ac:dyDescent="0.25">
      <c r="A678">
        <v>6.6485815048217773</v>
      </c>
      <c r="B678">
        <v>259.5537109375</v>
      </c>
    </row>
    <row r="679" spans="1:2" x14ac:dyDescent="0.25">
      <c r="A679">
        <v>6.6588506698608398</v>
      </c>
      <c r="B679">
        <v>259.686279296875</v>
      </c>
    </row>
    <row r="680" spans="1:2" x14ac:dyDescent="0.25">
      <c r="A680">
        <v>6.6692571640014648</v>
      </c>
      <c r="B680">
        <v>259.9637451171875</v>
      </c>
    </row>
    <row r="681" spans="1:2" x14ac:dyDescent="0.25">
      <c r="A681">
        <v>6.6798315048217773</v>
      </c>
      <c r="B681">
        <v>260.3060302734375</v>
      </c>
    </row>
    <row r="682" spans="1:2" x14ac:dyDescent="0.25">
      <c r="A682">
        <v>6.6903676986694336</v>
      </c>
      <c r="B682">
        <v>260.41732788085938</v>
      </c>
    </row>
    <row r="683" spans="1:2" x14ac:dyDescent="0.25">
      <c r="A683">
        <v>6.7022542953491211</v>
      </c>
      <c r="B683">
        <v>260.62191772460938</v>
      </c>
    </row>
    <row r="684" spans="1:2" x14ac:dyDescent="0.25">
      <c r="A684">
        <v>6.7130117416381836</v>
      </c>
      <c r="B684">
        <v>260.97567749023438</v>
      </c>
    </row>
    <row r="685" spans="1:2" x14ac:dyDescent="0.25">
      <c r="A685">
        <v>6.7232503890991211</v>
      </c>
      <c r="B685">
        <v>261.1824951171875</v>
      </c>
    </row>
    <row r="686" spans="1:2" x14ac:dyDescent="0.25">
      <c r="A686">
        <v>6.7334661483764648</v>
      </c>
      <c r="B686">
        <v>261.3780517578125</v>
      </c>
    </row>
    <row r="687" spans="1:2" x14ac:dyDescent="0.25">
      <c r="A687">
        <v>6.7438726425170898</v>
      </c>
      <c r="B687">
        <v>261.7196044921875</v>
      </c>
    </row>
    <row r="688" spans="1:2" x14ac:dyDescent="0.25">
      <c r="A688">
        <v>6.7544698715209961</v>
      </c>
      <c r="B688">
        <v>262.0679931640625</v>
      </c>
    </row>
    <row r="689" spans="1:2" x14ac:dyDescent="0.25">
      <c r="A689">
        <v>6.7651357650756836</v>
      </c>
      <c r="B689">
        <v>262.192138671875</v>
      </c>
    </row>
    <row r="690" spans="1:2" x14ac:dyDescent="0.25">
      <c r="A690">
        <v>6.7772359848022461</v>
      </c>
      <c r="B690">
        <v>262.26577758789063</v>
      </c>
    </row>
    <row r="691" spans="1:2" x14ac:dyDescent="0.25">
      <c r="A691">
        <v>6.7878255844116211</v>
      </c>
      <c r="B691">
        <v>262.45156860351563</v>
      </c>
    </row>
    <row r="692" spans="1:2" x14ac:dyDescent="0.25">
      <c r="A692">
        <v>6.7983694076538086</v>
      </c>
      <c r="B692">
        <v>262.52438354492188</v>
      </c>
    </row>
    <row r="693" spans="1:2" x14ac:dyDescent="0.25">
      <c r="A693">
        <v>6.8086080551147461</v>
      </c>
      <c r="B693">
        <v>262.5718994140625</v>
      </c>
    </row>
    <row r="694" spans="1:2" x14ac:dyDescent="0.25">
      <c r="A694">
        <v>6.8190145492553711</v>
      </c>
      <c r="B694">
        <v>262.79833984375</v>
      </c>
    </row>
    <row r="695" spans="1:2" x14ac:dyDescent="0.25">
      <c r="A695">
        <v>6.8294668197631836</v>
      </c>
      <c r="B695">
        <v>263.037841796875</v>
      </c>
    </row>
    <row r="696" spans="1:2" x14ac:dyDescent="0.25">
      <c r="A696">
        <v>6.8398199081420898</v>
      </c>
      <c r="B696">
        <v>263.08929443359375</v>
      </c>
    </row>
    <row r="697" spans="1:2" x14ac:dyDescent="0.25">
      <c r="A697">
        <v>6.8500280380249023</v>
      </c>
      <c r="B697">
        <v>263.31024169921875</v>
      </c>
    </row>
    <row r="698" spans="1:2" x14ac:dyDescent="0.25">
      <c r="A698">
        <v>6.8610601425170898</v>
      </c>
      <c r="B698">
        <v>263.61614990234375</v>
      </c>
    </row>
    <row r="699" spans="1:2" x14ac:dyDescent="0.25">
      <c r="A699">
        <v>6.8714513778686523</v>
      </c>
      <c r="B699">
        <v>263.76046752929688</v>
      </c>
    </row>
    <row r="700" spans="1:2" x14ac:dyDescent="0.25">
      <c r="A700">
        <v>6.8817510604858398</v>
      </c>
      <c r="B700">
        <v>263.55856323242188</v>
      </c>
    </row>
    <row r="701" spans="1:2" x14ac:dyDescent="0.25">
      <c r="A701">
        <v>6.8920202255249023</v>
      </c>
      <c r="B701">
        <v>263.17990112304688</v>
      </c>
    </row>
    <row r="702" spans="1:2" x14ac:dyDescent="0.25">
      <c r="A702">
        <v>6.9026098251342773</v>
      </c>
      <c r="B702">
        <v>262.92770385742188</v>
      </c>
    </row>
    <row r="703" spans="1:2" x14ac:dyDescent="0.25">
      <c r="A703">
        <v>6.9132299423217773</v>
      </c>
      <c r="B703">
        <v>262.66207885742188</v>
      </c>
    </row>
    <row r="704" spans="1:2" x14ac:dyDescent="0.25">
      <c r="A704">
        <v>6.9252386093139648</v>
      </c>
      <c r="B704">
        <v>262.57742309570313</v>
      </c>
    </row>
    <row r="705" spans="1:2" x14ac:dyDescent="0.25">
      <c r="A705">
        <v>6.9359655380249023</v>
      </c>
      <c r="B705">
        <v>262.66873168945313</v>
      </c>
    </row>
    <row r="706" spans="1:2" x14ac:dyDescent="0.25">
      <c r="A706">
        <v>6.9462041854858398</v>
      </c>
      <c r="B706">
        <v>262.62936401367188</v>
      </c>
    </row>
    <row r="707" spans="1:2" x14ac:dyDescent="0.25">
      <c r="A707">
        <v>6.9563207626342773</v>
      </c>
      <c r="B707">
        <v>262.7005615234375</v>
      </c>
    </row>
    <row r="708" spans="1:2" x14ac:dyDescent="0.25">
      <c r="A708">
        <v>6.9668798446655273</v>
      </c>
      <c r="B708">
        <v>263.0050048828125</v>
      </c>
    </row>
    <row r="709" spans="1:2" x14ac:dyDescent="0.25">
      <c r="A709">
        <v>6.9773931503295898</v>
      </c>
      <c r="B709">
        <v>263.2806396484375</v>
      </c>
    </row>
    <row r="710" spans="1:2" x14ac:dyDescent="0.25">
      <c r="A710">
        <v>6.9879064559936523</v>
      </c>
      <c r="B710">
        <v>263.23019409179688</v>
      </c>
    </row>
    <row r="711" spans="1:2" x14ac:dyDescent="0.25">
      <c r="A711">
        <v>6.9979619979858398</v>
      </c>
      <c r="B711">
        <v>263.2410888671875</v>
      </c>
    </row>
    <row r="712" spans="1:2" x14ac:dyDescent="0.25">
      <c r="A712">
        <v>7.0086584091186523</v>
      </c>
      <c r="B712">
        <v>263.4874267578125</v>
      </c>
    </row>
    <row r="713" spans="1:2" x14ac:dyDescent="0.25">
      <c r="A713">
        <v>7.0191717147827148</v>
      </c>
      <c r="B713">
        <v>263.76837158203125</v>
      </c>
    </row>
    <row r="714" spans="1:2" x14ac:dyDescent="0.25">
      <c r="A714">
        <v>7.0294103622436523</v>
      </c>
      <c r="B714">
        <v>263.87841796875</v>
      </c>
    </row>
    <row r="715" spans="1:2" x14ac:dyDescent="0.25">
      <c r="A715">
        <v>7.0397100448608398</v>
      </c>
      <c r="B715">
        <v>264.08306884765625</v>
      </c>
    </row>
    <row r="716" spans="1:2" x14ac:dyDescent="0.25">
      <c r="A716">
        <v>7.0503759384155273</v>
      </c>
      <c r="B716">
        <v>264.29669189453125</v>
      </c>
    </row>
    <row r="717" spans="1:2" x14ac:dyDescent="0.25">
      <c r="A717">
        <v>7.0608129501342773</v>
      </c>
      <c r="B717">
        <v>264.3345947265625</v>
      </c>
    </row>
    <row r="718" spans="1:2" x14ac:dyDescent="0.25">
      <c r="A718">
        <v>7.0709981918334961</v>
      </c>
      <c r="B718">
        <v>264.6510009765625</v>
      </c>
    </row>
    <row r="719" spans="1:2" x14ac:dyDescent="0.25">
      <c r="A719">
        <v>7.0818014144897461</v>
      </c>
      <c r="B719">
        <v>265.1290283203125</v>
      </c>
    </row>
    <row r="720" spans="1:2" x14ac:dyDescent="0.25">
      <c r="A720">
        <v>7.0921773910522461</v>
      </c>
      <c r="B720">
        <v>265.5040283203125</v>
      </c>
    </row>
    <row r="721" spans="1:2" x14ac:dyDescent="0.25">
      <c r="A721">
        <v>7.1026983261108398</v>
      </c>
      <c r="B721">
        <v>265.57345581054688</v>
      </c>
    </row>
    <row r="722" spans="1:2" x14ac:dyDescent="0.25">
      <c r="A722">
        <v>7.1129674911499023</v>
      </c>
      <c r="B722">
        <v>265.71054077148438</v>
      </c>
    </row>
    <row r="723" spans="1:2" x14ac:dyDescent="0.25">
      <c r="A723">
        <v>7.1235570907592773</v>
      </c>
      <c r="B723">
        <v>266.04452514648438</v>
      </c>
    </row>
    <row r="724" spans="1:2" x14ac:dyDescent="0.25">
      <c r="A724">
        <v>7.1340703964233398</v>
      </c>
      <c r="B724">
        <v>266.25332641601563</v>
      </c>
    </row>
    <row r="725" spans="1:2" x14ac:dyDescent="0.25">
      <c r="A725">
        <v>7.1461095809936523</v>
      </c>
      <c r="B725">
        <v>266.49868774414063</v>
      </c>
    </row>
    <row r="726" spans="1:2" x14ac:dyDescent="0.25">
      <c r="A726">
        <v>7.1568365097045898</v>
      </c>
      <c r="B726">
        <v>266.85659790039063</v>
      </c>
    </row>
    <row r="727" spans="1:2" x14ac:dyDescent="0.25">
      <c r="A727">
        <v>7.1668539047241211</v>
      </c>
      <c r="B727">
        <v>267.05804443359375</v>
      </c>
    </row>
    <row r="728" spans="1:2" x14ac:dyDescent="0.25">
      <c r="A728">
        <v>7.1771535873413086</v>
      </c>
      <c r="B728">
        <v>267.23150634765625</v>
      </c>
    </row>
    <row r="729" spans="1:2" x14ac:dyDescent="0.25">
      <c r="A729">
        <v>7.1876668930053711</v>
      </c>
      <c r="B729">
        <v>267.61505126953125</v>
      </c>
    </row>
    <row r="730" spans="1:2" x14ac:dyDescent="0.25">
      <c r="A730">
        <v>7.1983327865600586</v>
      </c>
      <c r="B730">
        <v>267.98101806640625</v>
      </c>
    </row>
    <row r="731" spans="1:2" x14ac:dyDescent="0.25">
      <c r="A731">
        <v>7.2089376449584961</v>
      </c>
      <c r="B731">
        <v>268.11932373046875</v>
      </c>
    </row>
    <row r="732" spans="1:2" x14ac:dyDescent="0.25">
      <c r="A732">
        <v>7.2209386825561523</v>
      </c>
      <c r="B732">
        <v>268.27911376953125</v>
      </c>
    </row>
    <row r="733" spans="1:2" x14ac:dyDescent="0.25">
      <c r="A733">
        <v>7.2316350936889648</v>
      </c>
      <c r="B733">
        <v>268.61163330078125</v>
      </c>
    </row>
    <row r="734" spans="1:2" x14ac:dyDescent="0.25">
      <c r="A734">
        <v>7.2421026229858398</v>
      </c>
      <c r="B734">
        <v>268.87493896484375</v>
      </c>
    </row>
    <row r="735" spans="1:2" x14ac:dyDescent="0.25">
      <c r="A735">
        <v>7.2523031234741211</v>
      </c>
      <c r="B735">
        <v>269.0157470703125</v>
      </c>
    </row>
    <row r="736" spans="1:2" x14ac:dyDescent="0.25">
      <c r="A736">
        <v>7.2626333236694336</v>
      </c>
      <c r="B736">
        <v>269.3231201171875</v>
      </c>
    </row>
    <row r="737" spans="1:2" x14ac:dyDescent="0.25">
      <c r="A737">
        <v>7.2732839584350586</v>
      </c>
      <c r="B737">
        <v>269.6488037109375</v>
      </c>
    </row>
    <row r="738" spans="1:2" x14ac:dyDescent="0.25">
      <c r="A738">
        <v>7.2835760116577148</v>
      </c>
      <c r="B738">
        <v>269.69815063476563</v>
      </c>
    </row>
    <row r="739" spans="1:2" x14ac:dyDescent="0.25">
      <c r="A739">
        <v>7.2938756942749023</v>
      </c>
      <c r="B739">
        <v>269.96060180664063</v>
      </c>
    </row>
    <row r="740" spans="1:2" x14ac:dyDescent="0.25">
      <c r="A740">
        <v>7.3047552108764648</v>
      </c>
      <c r="B740">
        <v>270.32803344726563</v>
      </c>
    </row>
    <row r="741" spans="1:2" x14ac:dyDescent="0.25">
      <c r="A741">
        <v>7.3151388168334961</v>
      </c>
      <c r="B741">
        <v>270.54150390625</v>
      </c>
    </row>
    <row r="742" spans="1:2" x14ac:dyDescent="0.25">
      <c r="A742">
        <v>7.3254919052124023</v>
      </c>
      <c r="B742">
        <v>270.57958984375</v>
      </c>
    </row>
    <row r="743" spans="1:2" x14ac:dyDescent="0.25">
      <c r="A743">
        <v>7.3358373641967773</v>
      </c>
      <c r="B743">
        <v>270.76449584960938</v>
      </c>
    </row>
    <row r="744" spans="1:2" x14ac:dyDescent="0.25">
      <c r="A744">
        <v>7.3465185165405273</v>
      </c>
      <c r="B744">
        <v>271.07894897460938</v>
      </c>
    </row>
    <row r="745" spans="1:2" x14ac:dyDescent="0.25">
      <c r="A745">
        <v>7.3569478988647461</v>
      </c>
      <c r="B745">
        <v>271.17401123046875</v>
      </c>
    </row>
    <row r="746" spans="1:2" x14ac:dyDescent="0.25">
      <c r="A746">
        <v>7.3690023422241211</v>
      </c>
      <c r="B746">
        <v>271.39410400390625</v>
      </c>
    </row>
    <row r="747" spans="1:2" x14ac:dyDescent="0.25">
      <c r="A747">
        <v>7.3797292709350586</v>
      </c>
      <c r="B747">
        <v>271.75177001953125</v>
      </c>
    </row>
    <row r="748" spans="1:2" x14ac:dyDescent="0.25">
      <c r="A748">
        <v>7.3898153305053711</v>
      </c>
      <c r="B748">
        <v>271.9188232421875</v>
      </c>
    </row>
    <row r="749" spans="1:2" x14ac:dyDescent="0.25">
      <c r="A749">
        <v>7.4000997543334961</v>
      </c>
      <c r="B749">
        <v>272.08062744140625</v>
      </c>
    </row>
    <row r="750" spans="1:2" x14ac:dyDescent="0.25">
      <c r="A750">
        <v>7.4105825424194336</v>
      </c>
      <c r="B750">
        <v>272.38043212890625</v>
      </c>
    </row>
    <row r="751" spans="1:2" x14ac:dyDescent="0.25">
      <c r="A751">
        <v>7.4212331771850586</v>
      </c>
      <c r="B751">
        <v>272.57562255859375</v>
      </c>
    </row>
    <row r="752" spans="1:2" x14ac:dyDescent="0.25">
      <c r="A752">
        <v>7.4318532943725586</v>
      </c>
      <c r="B752">
        <v>272.558349609375</v>
      </c>
    </row>
    <row r="753" spans="1:2" x14ac:dyDescent="0.25">
      <c r="A753">
        <v>7.4438695907592773</v>
      </c>
      <c r="B753">
        <v>272.5816650390625</v>
      </c>
    </row>
    <row r="754" spans="1:2" x14ac:dyDescent="0.25">
      <c r="A754">
        <v>7.4546270370483398</v>
      </c>
      <c r="B754">
        <v>272.70889282226563</v>
      </c>
    </row>
    <row r="755" spans="1:2" x14ac:dyDescent="0.25">
      <c r="A755">
        <v>7.4649724960327148</v>
      </c>
      <c r="B755">
        <v>272.71060180664063</v>
      </c>
    </row>
    <row r="756" spans="1:2" x14ac:dyDescent="0.25">
      <c r="A756">
        <v>7.4751882553100586</v>
      </c>
      <c r="B756">
        <v>272.68600463867188</v>
      </c>
    </row>
    <row r="757" spans="1:2" x14ac:dyDescent="0.25">
      <c r="A757">
        <v>7.4855794906616211</v>
      </c>
      <c r="B757">
        <v>272.850830078125</v>
      </c>
    </row>
    <row r="758" spans="1:2" x14ac:dyDescent="0.25">
      <c r="A758">
        <v>7.496178150177002</v>
      </c>
      <c r="B758">
        <v>273.05557250976563</v>
      </c>
    </row>
    <row r="759" spans="1:2" x14ac:dyDescent="0.25">
      <c r="A759">
        <v>7.5065770149230957</v>
      </c>
      <c r="B759">
        <v>273.09878540039063</v>
      </c>
    </row>
    <row r="760" spans="1:2" x14ac:dyDescent="0.25">
      <c r="A760">
        <v>7.5168004035949707</v>
      </c>
      <c r="B760">
        <v>273.31253051757813</v>
      </c>
    </row>
    <row r="761" spans="1:2" x14ac:dyDescent="0.25">
      <c r="A761">
        <v>7.5276341438293457</v>
      </c>
      <c r="B761">
        <v>273.53262329101563</v>
      </c>
    </row>
    <row r="762" spans="1:2" x14ac:dyDescent="0.25">
      <c r="A762">
        <v>7.5380406379699707</v>
      </c>
      <c r="B762">
        <v>273.64556884765625</v>
      </c>
    </row>
    <row r="763" spans="1:2" x14ac:dyDescent="0.25">
      <c r="A763">
        <v>7.5484623908996582</v>
      </c>
      <c r="B763">
        <v>273.66152954101563</v>
      </c>
    </row>
    <row r="764" spans="1:2" x14ac:dyDescent="0.25">
      <c r="A764">
        <v>7.5587620735168457</v>
      </c>
      <c r="B764">
        <v>273.81069946289063</v>
      </c>
    </row>
    <row r="765" spans="1:2" x14ac:dyDescent="0.25">
      <c r="A765">
        <v>7.5692753791809082</v>
      </c>
      <c r="B765">
        <v>274.08303833007813</v>
      </c>
    </row>
    <row r="766" spans="1:2" x14ac:dyDescent="0.25">
      <c r="A766">
        <v>7.5799565315246582</v>
      </c>
      <c r="B766">
        <v>274.17385864257813</v>
      </c>
    </row>
    <row r="767" spans="1:2" x14ac:dyDescent="0.25">
      <c r="A767">
        <v>7.5918431282043457</v>
      </c>
      <c r="B767">
        <v>274.39700317382813</v>
      </c>
    </row>
    <row r="768" spans="1:2" x14ac:dyDescent="0.25">
      <c r="A768">
        <v>7.6026005744934082</v>
      </c>
      <c r="B768">
        <v>274.76809692382813</v>
      </c>
    </row>
    <row r="769" spans="1:2" x14ac:dyDescent="0.25">
      <c r="A769">
        <v>7.6127095222473145</v>
      </c>
      <c r="B769">
        <v>275.09671020507813</v>
      </c>
    </row>
    <row r="770" spans="1:2" x14ac:dyDescent="0.25">
      <c r="A770">
        <v>7.622948169708252</v>
      </c>
      <c r="B770">
        <v>275.47512817382813</v>
      </c>
    </row>
    <row r="771" spans="1:2" x14ac:dyDescent="0.25">
      <c r="A771">
        <v>7.633598804473877</v>
      </c>
      <c r="B771">
        <v>275.93753051757813</v>
      </c>
    </row>
    <row r="772" spans="1:2" x14ac:dyDescent="0.25">
      <c r="A772">
        <v>7.6441426277160645</v>
      </c>
      <c r="B772">
        <v>276.29421997070313</v>
      </c>
    </row>
    <row r="773" spans="1:2" x14ac:dyDescent="0.25">
      <c r="A773">
        <v>7.6546483039855957</v>
      </c>
      <c r="B773">
        <v>276.3671875</v>
      </c>
    </row>
    <row r="774" spans="1:2" x14ac:dyDescent="0.25">
      <c r="A774">
        <v>7.6647038459777832</v>
      </c>
      <c r="B774">
        <v>276.49612426757813</v>
      </c>
    </row>
    <row r="775" spans="1:2" x14ac:dyDescent="0.25">
      <c r="A775">
        <v>7.6753697395324707</v>
      </c>
      <c r="B775">
        <v>276.79006958007813</v>
      </c>
    </row>
    <row r="776" spans="1:2" x14ac:dyDescent="0.25">
      <c r="A776">
        <v>7.6856999397277832</v>
      </c>
      <c r="B776">
        <v>277.07656860351563</v>
      </c>
    </row>
    <row r="777" spans="1:2" x14ac:dyDescent="0.25">
      <c r="A777">
        <v>7.6960759162902832</v>
      </c>
      <c r="B777">
        <v>277.25186157226563</v>
      </c>
    </row>
    <row r="778" spans="1:2" x14ac:dyDescent="0.25">
      <c r="A778">
        <v>7.7063145637512207</v>
      </c>
      <c r="B778">
        <v>277.61221313476563</v>
      </c>
    </row>
    <row r="779" spans="1:2" x14ac:dyDescent="0.25">
      <c r="A779">
        <v>7.7171025276184082</v>
      </c>
      <c r="B779">
        <v>278.01211547851563</v>
      </c>
    </row>
    <row r="780" spans="1:2" x14ac:dyDescent="0.25">
      <c r="A780">
        <v>7.727501392364502</v>
      </c>
      <c r="B780">
        <v>278.23135375976563</v>
      </c>
    </row>
    <row r="781" spans="1:2" x14ac:dyDescent="0.25">
      <c r="A781">
        <v>7.7377095222473145</v>
      </c>
      <c r="B781">
        <v>278.56851196289063</v>
      </c>
    </row>
    <row r="782" spans="1:2" x14ac:dyDescent="0.25">
      <c r="A782">
        <v>7.748436450958252</v>
      </c>
      <c r="B782">
        <v>278.97451782226563</v>
      </c>
    </row>
    <row r="783" spans="1:2" x14ac:dyDescent="0.25">
      <c r="A783">
        <v>7.7587056159973145</v>
      </c>
      <c r="B783">
        <v>279.35684204101563</v>
      </c>
    </row>
    <row r="784" spans="1:2" x14ac:dyDescent="0.25">
      <c r="A784">
        <v>7.7694096565246582</v>
      </c>
      <c r="B784">
        <v>279.51089477539063</v>
      </c>
    </row>
    <row r="785" spans="1:2" x14ac:dyDescent="0.25">
      <c r="A785">
        <v>7.779594898223877</v>
      </c>
      <c r="B785">
        <v>279.75625610351563</v>
      </c>
    </row>
    <row r="786" spans="1:2" x14ac:dyDescent="0.25">
      <c r="A786">
        <v>7.790276050567627</v>
      </c>
      <c r="B786">
        <v>280.09902954101563</v>
      </c>
    </row>
    <row r="787" spans="1:2" x14ac:dyDescent="0.25">
      <c r="A787">
        <v>7.8007054328918457</v>
      </c>
      <c r="B787">
        <v>280.24267578125</v>
      </c>
    </row>
    <row r="788" spans="1:2" x14ac:dyDescent="0.25">
      <c r="A788">
        <v>7.8127293586730957</v>
      </c>
      <c r="B788">
        <v>280.48135375976563</v>
      </c>
    </row>
    <row r="789" spans="1:2" x14ac:dyDescent="0.25">
      <c r="A789">
        <v>7.8234105110168457</v>
      </c>
      <c r="B789">
        <v>280.97402954101563</v>
      </c>
    </row>
    <row r="790" spans="1:2" x14ac:dyDescent="0.25">
      <c r="A790">
        <v>7.833488941192627</v>
      </c>
      <c r="B790">
        <v>281.35855102539063</v>
      </c>
    </row>
    <row r="791" spans="1:2" x14ac:dyDescent="0.25">
      <c r="A791">
        <v>7.843864917755127</v>
      </c>
      <c r="B791">
        <v>281.65176391601563</v>
      </c>
    </row>
    <row r="792" spans="1:2" x14ac:dyDescent="0.25">
      <c r="A792">
        <v>7.8543171882629395</v>
      </c>
      <c r="B792">
        <v>282.20840454101563</v>
      </c>
    </row>
    <row r="793" spans="1:2" x14ac:dyDescent="0.25">
      <c r="A793">
        <v>7.865074634552002</v>
      </c>
      <c r="B793">
        <v>282.74990844726563</v>
      </c>
    </row>
    <row r="794" spans="1:2" x14ac:dyDescent="0.25">
      <c r="A794">
        <v>7.875694751739502</v>
      </c>
      <c r="B794">
        <v>282.98104858398438</v>
      </c>
    </row>
    <row r="795" spans="1:2" x14ac:dyDescent="0.25">
      <c r="A795">
        <v>7.8875203132629395</v>
      </c>
      <c r="B795">
        <v>283.14337158203125</v>
      </c>
    </row>
    <row r="796" spans="1:2" x14ac:dyDescent="0.25">
      <c r="A796">
        <v>7.898247241973877</v>
      </c>
      <c r="B796">
        <v>283.52618408203125</v>
      </c>
    </row>
    <row r="797" spans="1:2" x14ac:dyDescent="0.25">
      <c r="A797">
        <v>7.9086689949035645</v>
      </c>
      <c r="B797">
        <v>283.92852783203125</v>
      </c>
    </row>
    <row r="798" spans="1:2" x14ac:dyDescent="0.25">
      <c r="A798">
        <v>7.9189229011535645</v>
      </c>
      <c r="B798">
        <v>284.27667236328125</v>
      </c>
    </row>
    <row r="799" spans="1:2" x14ac:dyDescent="0.25">
      <c r="A799">
        <v>7.929314136505127</v>
      </c>
      <c r="B799">
        <v>284.83477783203125</v>
      </c>
    </row>
    <row r="800" spans="1:2" x14ac:dyDescent="0.25">
      <c r="A800">
        <v>7.939995288848877</v>
      </c>
      <c r="B800">
        <v>285.40753173828125</v>
      </c>
    </row>
    <row r="801" spans="1:2" x14ac:dyDescent="0.25">
      <c r="A801">
        <v>7.9503636360168457</v>
      </c>
      <c r="B801">
        <v>285.74468994140625</v>
      </c>
    </row>
    <row r="802" spans="1:2" x14ac:dyDescent="0.25">
      <c r="A802">
        <v>7.9604954719543457</v>
      </c>
      <c r="B802">
        <v>286.32720947265625</v>
      </c>
    </row>
    <row r="803" spans="1:2" x14ac:dyDescent="0.25">
      <c r="A803">
        <v>7.9713902473449707</v>
      </c>
      <c r="B803">
        <v>287.07086181640625</v>
      </c>
    </row>
    <row r="804" spans="1:2" x14ac:dyDescent="0.25">
      <c r="A804">
        <v>7.9817509651184082</v>
      </c>
      <c r="B804">
        <v>287.66973876953125</v>
      </c>
    </row>
    <row r="805" spans="1:2" x14ac:dyDescent="0.25">
      <c r="A805">
        <v>7.9921956062316895</v>
      </c>
      <c r="B805">
        <v>287.98223876953125</v>
      </c>
    </row>
    <row r="806" spans="1:2" x14ac:dyDescent="0.25">
      <c r="A806">
        <v>8.0024957656860352</v>
      </c>
      <c r="B806">
        <v>288.39898681640625</v>
      </c>
    </row>
    <row r="807" spans="1:2" x14ac:dyDescent="0.25">
      <c r="A807">
        <v>8.0131464004516602</v>
      </c>
      <c r="B807">
        <v>288.97369384765625</v>
      </c>
    </row>
    <row r="808" spans="1:2" x14ac:dyDescent="0.25">
      <c r="A808">
        <v>8.0236825942993164</v>
      </c>
      <c r="B808">
        <v>289.31842041015625</v>
      </c>
    </row>
    <row r="809" spans="1:2" x14ac:dyDescent="0.25">
      <c r="A809">
        <v>8.0356683731079102</v>
      </c>
      <c r="B809">
        <v>289.62030029296875</v>
      </c>
    </row>
    <row r="810" spans="1:2" x14ac:dyDescent="0.25">
      <c r="A810">
        <v>8.0463037490844727</v>
      </c>
      <c r="B810">
        <v>290.15350341796875</v>
      </c>
    </row>
    <row r="811" spans="1:2" x14ac:dyDescent="0.25">
      <c r="A811">
        <v>8.0564432144165039</v>
      </c>
      <c r="B811">
        <v>290.63128662109375</v>
      </c>
    </row>
    <row r="812" spans="1:2" x14ac:dyDescent="0.25">
      <c r="A812">
        <v>8.0667123794555664</v>
      </c>
      <c r="B812">
        <v>291.06683349609375</v>
      </c>
    </row>
    <row r="813" spans="1:2" x14ac:dyDescent="0.25">
      <c r="A813">
        <v>8.0772562026977539</v>
      </c>
      <c r="B813">
        <v>291.75921630859375</v>
      </c>
    </row>
    <row r="814" spans="1:2" x14ac:dyDescent="0.25">
      <c r="A814">
        <v>8.0879526138305664</v>
      </c>
      <c r="B814">
        <v>292.34027099609375</v>
      </c>
    </row>
    <row r="815" spans="1:2" x14ac:dyDescent="0.25">
      <c r="A815">
        <v>8.0985651016235352</v>
      </c>
      <c r="B815">
        <v>292.65789794921875</v>
      </c>
    </row>
    <row r="816" spans="1:2" x14ac:dyDescent="0.25">
      <c r="A816">
        <v>8.1104440689086914</v>
      </c>
      <c r="B816">
        <v>292.98040771484375</v>
      </c>
    </row>
    <row r="817" spans="1:2" x14ac:dyDescent="0.25">
      <c r="A817">
        <v>8.1212472915649414</v>
      </c>
      <c r="B817">
        <v>293.48577880859375</v>
      </c>
    </row>
    <row r="818" spans="1:2" x14ac:dyDescent="0.25">
      <c r="A818">
        <v>8.1316843032836914</v>
      </c>
      <c r="B818">
        <v>293.96429443359375</v>
      </c>
    </row>
    <row r="819" spans="1:2" x14ac:dyDescent="0.25">
      <c r="A819">
        <v>8.1418695449829102</v>
      </c>
      <c r="B819">
        <v>294.31365966796875</v>
      </c>
    </row>
    <row r="820" spans="1:2" x14ac:dyDescent="0.25">
      <c r="A820">
        <v>8.1521997451782227</v>
      </c>
      <c r="B820">
        <v>294.97821044921875</v>
      </c>
    </row>
    <row r="821" spans="1:2" x14ac:dyDescent="0.25">
      <c r="A821">
        <v>8.1628961563110352</v>
      </c>
      <c r="B821">
        <v>295.69744873046875</v>
      </c>
    </row>
    <row r="822" spans="1:2" x14ac:dyDescent="0.25">
      <c r="A822">
        <v>8.1733484268188477</v>
      </c>
      <c r="B822">
        <v>296.16278076171875</v>
      </c>
    </row>
    <row r="823" spans="1:2" x14ac:dyDescent="0.25">
      <c r="A823">
        <v>8.1834573745727539</v>
      </c>
      <c r="B823">
        <v>296.89910888671875</v>
      </c>
    </row>
    <row r="824" spans="1:2" x14ac:dyDescent="0.25">
      <c r="A824">
        <v>8.1942605972290039</v>
      </c>
      <c r="B824">
        <v>297.77117919921875</v>
      </c>
    </row>
    <row r="825" spans="1:2" x14ac:dyDescent="0.25">
      <c r="A825">
        <v>8.2045831680297852</v>
      </c>
      <c r="B825">
        <v>298.50457763671875</v>
      </c>
    </row>
    <row r="826" spans="1:2" x14ac:dyDescent="0.25">
      <c r="A826">
        <v>8.2151880264282227</v>
      </c>
      <c r="B826">
        <v>299.00799560546875</v>
      </c>
    </row>
    <row r="827" spans="1:2" x14ac:dyDescent="0.25">
      <c r="A827">
        <v>8.2254571914672852</v>
      </c>
      <c r="B827">
        <v>299.58270263671875</v>
      </c>
    </row>
    <row r="828" spans="1:2" x14ac:dyDescent="0.25">
      <c r="A828">
        <v>8.2360773086547852</v>
      </c>
      <c r="B828">
        <v>300.31463623046875</v>
      </c>
    </row>
    <row r="829" spans="1:2" x14ac:dyDescent="0.25">
      <c r="A829">
        <v>8.2466135025024414</v>
      </c>
      <c r="B829">
        <v>300.91131591796875</v>
      </c>
    </row>
    <row r="830" spans="1:2" x14ac:dyDescent="0.25">
      <c r="A830">
        <v>8.2585611343383789</v>
      </c>
      <c r="B830">
        <v>301.61785888671875</v>
      </c>
    </row>
    <row r="831" spans="1:2" x14ac:dyDescent="0.25">
      <c r="A831">
        <v>8.2692575454711914</v>
      </c>
      <c r="B831">
        <v>302.42254638671875</v>
      </c>
    </row>
    <row r="832" spans="1:2" x14ac:dyDescent="0.25">
      <c r="A832">
        <v>8.2793970108032227</v>
      </c>
      <c r="B832">
        <v>303.16961669921875</v>
      </c>
    </row>
    <row r="833" spans="1:2" x14ac:dyDescent="0.25">
      <c r="A833">
        <v>8.2896890640258789</v>
      </c>
      <c r="B833">
        <v>304.02410888671875</v>
      </c>
    </row>
    <row r="834" spans="1:2" x14ac:dyDescent="0.25">
      <c r="A834">
        <v>8.3001260757446289</v>
      </c>
      <c r="B834">
        <v>305.19110107421875</v>
      </c>
    </row>
    <row r="835" spans="1:2" x14ac:dyDescent="0.25">
      <c r="A835">
        <v>8.3108224868774414</v>
      </c>
      <c r="B835">
        <v>306.31414794921875</v>
      </c>
    </row>
    <row r="836" spans="1:2" x14ac:dyDescent="0.25">
      <c r="A836">
        <v>8.3214960098266602</v>
      </c>
      <c r="B836">
        <v>307.12078857421875</v>
      </c>
    </row>
    <row r="837" spans="1:2" x14ac:dyDescent="0.25">
      <c r="A837">
        <v>8.3334207534790039</v>
      </c>
      <c r="B837">
        <v>308.18231201171875</v>
      </c>
    </row>
    <row r="838" spans="1:2" x14ac:dyDescent="0.25">
      <c r="A838">
        <v>8.3441324234008789</v>
      </c>
      <c r="B838">
        <v>309.37762451171875</v>
      </c>
    </row>
    <row r="839" spans="1:2" x14ac:dyDescent="0.25">
      <c r="A839">
        <v>8.3546075820922852</v>
      </c>
      <c r="B839">
        <v>310.49481201171875</v>
      </c>
    </row>
    <row r="840" spans="1:2" x14ac:dyDescent="0.25">
      <c r="A840">
        <v>8.3647699356079102</v>
      </c>
      <c r="B840">
        <v>311.51434326171875</v>
      </c>
    </row>
    <row r="841" spans="1:2" x14ac:dyDescent="0.25">
      <c r="A841">
        <v>8.3729791641235352</v>
      </c>
      <c r="B841">
        <v>312.54852294921875</v>
      </c>
    </row>
    <row r="842" spans="1:2" x14ac:dyDescent="0.25">
      <c r="A842">
        <v>8.3817529678344727</v>
      </c>
      <c r="B842">
        <v>313.69891357421875</v>
      </c>
    </row>
    <row r="843" spans="1:2" x14ac:dyDescent="0.25">
      <c r="A843">
        <v>8.3897333145141602</v>
      </c>
      <c r="B843">
        <v>314.84149169921875</v>
      </c>
    </row>
    <row r="844" spans="1:2" x14ac:dyDescent="0.25">
      <c r="A844">
        <v>8.4001016616821289</v>
      </c>
      <c r="B844">
        <v>316.15496826171875</v>
      </c>
    </row>
    <row r="845" spans="1:2" x14ac:dyDescent="0.25">
      <c r="A845">
        <v>8.4084787368774414</v>
      </c>
      <c r="B845">
        <v>317.52996826171875</v>
      </c>
    </row>
    <row r="846" spans="1:2" x14ac:dyDescent="0.25">
      <c r="A846">
        <v>8.4150247573852539</v>
      </c>
      <c r="B846">
        <v>318.72332763671875</v>
      </c>
    </row>
    <row r="847" spans="1:2" x14ac:dyDescent="0.25">
      <c r="A847">
        <v>8.4214334487915039</v>
      </c>
      <c r="B847">
        <v>319.94207763671875</v>
      </c>
    </row>
    <row r="848" spans="1:2" x14ac:dyDescent="0.25">
      <c r="A848">
        <v>8.4275369644165039</v>
      </c>
      <c r="B848">
        <v>321.02410888671875</v>
      </c>
    </row>
    <row r="849" spans="1:2" x14ac:dyDescent="0.25">
      <c r="A849">
        <v>8.4359674453735352</v>
      </c>
      <c r="B849">
        <v>322.23699951171875</v>
      </c>
    </row>
    <row r="850" spans="1:2" x14ac:dyDescent="0.25">
      <c r="A850">
        <v>8.4440851211547852</v>
      </c>
      <c r="B850">
        <v>323.45574951171875</v>
      </c>
    </row>
    <row r="851" spans="1:2" x14ac:dyDescent="0.25">
      <c r="A851">
        <v>8.4503870010375977</v>
      </c>
      <c r="B851">
        <v>324.57098388671875</v>
      </c>
    </row>
    <row r="852" spans="1:2" x14ac:dyDescent="0.25">
      <c r="A852">
        <v>8.4567956924438477</v>
      </c>
      <c r="B852">
        <v>325.66473388671875</v>
      </c>
    </row>
    <row r="853" spans="1:2" x14ac:dyDescent="0.25">
      <c r="A853">
        <v>8.4629144668579102</v>
      </c>
      <c r="B853">
        <v>326.85418701171875</v>
      </c>
    </row>
    <row r="854" spans="1:2" x14ac:dyDescent="0.25">
      <c r="A854">
        <v>8.4714899063110352</v>
      </c>
      <c r="B854">
        <v>328.11981201171875</v>
      </c>
    </row>
    <row r="855" spans="1:2" x14ac:dyDescent="0.25">
      <c r="A855">
        <v>8.4773797988891602</v>
      </c>
      <c r="B855">
        <v>329.24871826171875</v>
      </c>
    </row>
    <row r="856" spans="1:2" x14ac:dyDescent="0.25">
      <c r="A856">
        <v>8.4836053848266602</v>
      </c>
      <c r="B856">
        <v>330.40301513671875</v>
      </c>
    </row>
    <row r="857" spans="1:2" x14ac:dyDescent="0.25">
      <c r="A857">
        <v>8.4900140762329102</v>
      </c>
      <c r="B857">
        <v>331.77801513671875</v>
      </c>
    </row>
    <row r="858" spans="1:2" x14ac:dyDescent="0.25">
      <c r="A858">
        <v>8.4963769912719727</v>
      </c>
      <c r="B858">
        <v>333.09832763671875</v>
      </c>
    </row>
    <row r="859" spans="1:2" x14ac:dyDescent="0.25">
      <c r="A859">
        <v>8.5022668838500977</v>
      </c>
      <c r="B859">
        <v>334.34051513671875</v>
      </c>
    </row>
    <row r="860" spans="1:2" x14ac:dyDescent="0.25">
      <c r="A860">
        <v>8.5085458755493164</v>
      </c>
      <c r="B860">
        <v>335.54559326171875</v>
      </c>
    </row>
    <row r="861" spans="1:2" x14ac:dyDescent="0.25">
      <c r="A861">
        <v>8.5146799087524414</v>
      </c>
      <c r="B861">
        <v>336.96942138671875</v>
      </c>
    </row>
    <row r="862" spans="1:2" x14ac:dyDescent="0.25">
      <c r="A862">
        <v>8.5209817886352539</v>
      </c>
      <c r="B862">
        <v>338.43817138671875</v>
      </c>
    </row>
    <row r="863" spans="1:2" x14ac:dyDescent="0.25">
      <c r="A863">
        <v>8.5252542495727539</v>
      </c>
      <c r="B863">
        <v>339.47137451171875</v>
      </c>
    </row>
    <row r="864" spans="1:2" x14ac:dyDescent="0.25">
      <c r="A864">
        <v>8.5317392349243164</v>
      </c>
      <c r="B864">
        <v>340.97918701171875</v>
      </c>
    </row>
    <row r="865" spans="1:2" x14ac:dyDescent="0.25">
      <c r="A865">
        <v>8.5357131958007813</v>
      </c>
      <c r="B865">
        <v>342.0423583984375</v>
      </c>
    </row>
    <row r="866" spans="1:2" x14ac:dyDescent="0.25">
      <c r="A866">
        <v>8.5421981811523438</v>
      </c>
      <c r="B866">
        <v>343.4310302734375</v>
      </c>
    </row>
    <row r="867" spans="1:2" x14ac:dyDescent="0.25">
      <c r="A867">
        <v>8.5481719970703125</v>
      </c>
      <c r="B867">
        <v>344.8626708984375</v>
      </c>
    </row>
    <row r="868" spans="1:2" x14ac:dyDescent="0.25">
      <c r="A868">
        <v>8.552276611328125</v>
      </c>
      <c r="B868">
        <v>345.8900146484375</v>
      </c>
    </row>
    <row r="869" spans="1:2" x14ac:dyDescent="0.25">
      <c r="A869">
        <v>8.55621337890625</v>
      </c>
      <c r="B869">
        <v>346.9642333984375</v>
      </c>
    </row>
    <row r="870" spans="1:2" x14ac:dyDescent="0.25">
      <c r="A870">
        <v>8.5605621337890625</v>
      </c>
      <c r="B870">
        <v>348.1673583984375</v>
      </c>
    </row>
    <row r="871" spans="1:2" x14ac:dyDescent="0.25">
      <c r="A871">
        <v>8.564910888671875</v>
      </c>
      <c r="B871">
        <v>349.3118896484375</v>
      </c>
    </row>
    <row r="872" spans="1:2" x14ac:dyDescent="0.25">
      <c r="A872">
        <v>8.5691986083984375</v>
      </c>
      <c r="B872">
        <v>350.6009521484375</v>
      </c>
    </row>
    <row r="873" spans="1:2" x14ac:dyDescent="0.25">
      <c r="A873">
        <v>8.5731964111328125</v>
      </c>
      <c r="B873">
        <v>351.8236083984375</v>
      </c>
    </row>
    <row r="874" spans="1:2" x14ac:dyDescent="0.25">
      <c r="A874">
        <v>8.5775299072265625</v>
      </c>
      <c r="B874">
        <v>352.8665771484375</v>
      </c>
    </row>
    <row r="875" spans="1:2" x14ac:dyDescent="0.25">
      <c r="A875">
        <v>8.5816421508789063</v>
      </c>
      <c r="B875">
        <v>353.9798583984375</v>
      </c>
    </row>
    <row r="876" spans="1:2" x14ac:dyDescent="0.25">
      <c r="A876">
        <v>8.5855712890625</v>
      </c>
      <c r="B876">
        <v>355.1868896484375</v>
      </c>
    </row>
    <row r="877" spans="1:2" x14ac:dyDescent="0.25">
      <c r="A877">
        <v>8.589813232421875</v>
      </c>
      <c r="B877">
        <v>356.4095458984375</v>
      </c>
    </row>
    <row r="878" spans="1:2" x14ac:dyDescent="0.25">
      <c r="A878">
        <v>8.5938568115234375</v>
      </c>
      <c r="B878">
        <v>357.7650146484375</v>
      </c>
    </row>
    <row r="879" spans="1:2" x14ac:dyDescent="0.25">
      <c r="A879">
        <v>8.5981597900390625</v>
      </c>
      <c r="B879">
        <v>359.2298583984375</v>
      </c>
    </row>
    <row r="880" spans="1:2" x14ac:dyDescent="0.25">
      <c r="A880">
        <v>8.6025238037109375</v>
      </c>
      <c r="B880">
        <v>360.5892333984375</v>
      </c>
    </row>
    <row r="881" spans="1:2" x14ac:dyDescent="0.25">
      <c r="A881">
        <v>8.606689453125</v>
      </c>
      <c r="B881">
        <v>362.0423583984375</v>
      </c>
    </row>
    <row r="882" spans="1:2" x14ac:dyDescent="0.25">
      <c r="A882">
        <v>8.610626220703125</v>
      </c>
      <c r="B882">
        <v>363.4603271484375</v>
      </c>
    </row>
    <row r="883" spans="1:2" x14ac:dyDescent="0.25">
      <c r="A883">
        <v>8.6148834228515625</v>
      </c>
      <c r="B883">
        <v>364.7650146484375</v>
      </c>
    </row>
    <row r="884" spans="1:2" x14ac:dyDescent="0.25">
      <c r="A884">
        <v>8.6190185546875</v>
      </c>
      <c r="B884">
        <v>366.2142333984375</v>
      </c>
    </row>
    <row r="885" spans="1:2" x14ac:dyDescent="0.25">
      <c r="A885">
        <v>8.6230392456054688</v>
      </c>
      <c r="B885">
        <v>367.8157958984375</v>
      </c>
    </row>
    <row r="886" spans="1:2" x14ac:dyDescent="0.25">
      <c r="A886">
        <v>8.6272506713867188</v>
      </c>
      <c r="B886">
        <v>369.4720458984375</v>
      </c>
    </row>
    <row r="887" spans="1:2" x14ac:dyDescent="0.25">
      <c r="A887">
        <v>8.6314315795898438</v>
      </c>
      <c r="B887">
        <v>371.2845458984375</v>
      </c>
    </row>
    <row r="888" spans="1:2" x14ac:dyDescent="0.25">
      <c r="A888">
        <v>8.6356582641601563</v>
      </c>
      <c r="B888">
        <v>373.1829833984375</v>
      </c>
    </row>
    <row r="889" spans="1:2" x14ac:dyDescent="0.25">
      <c r="A889">
        <v>8.6401748657226563</v>
      </c>
      <c r="B889">
        <v>374.9251708984375</v>
      </c>
    </row>
    <row r="890" spans="1:2" x14ac:dyDescent="0.25">
      <c r="A890">
        <v>8.6444625854492188</v>
      </c>
      <c r="B890">
        <v>376.8353271484375</v>
      </c>
    </row>
    <row r="891" spans="1:2" x14ac:dyDescent="0.25">
      <c r="A891">
        <v>8.6483993530273438</v>
      </c>
      <c r="B891">
        <v>378.5931396484375</v>
      </c>
    </row>
    <row r="892" spans="1:2" x14ac:dyDescent="0.25">
      <c r="A892">
        <v>8.6529159545898438</v>
      </c>
      <c r="B892">
        <v>380.2103271484375</v>
      </c>
    </row>
    <row r="893" spans="1:2" x14ac:dyDescent="0.25">
      <c r="A893">
        <v>8.656829833984375</v>
      </c>
      <c r="B893">
        <v>381.8001708984375</v>
      </c>
    </row>
    <row r="894" spans="1:2" x14ac:dyDescent="0.25">
      <c r="A894">
        <v>8.6609039306640625</v>
      </c>
      <c r="B894">
        <v>383.5618896484375</v>
      </c>
    </row>
    <row r="895" spans="1:2" x14ac:dyDescent="0.25">
      <c r="A895">
        <v>8.664886474609375</v>
      </c>
      <c r="B895">
        <v>385.2845458984375</v>
      </c>
    </row>
    <row r="896" spans="1:2" x14ac:dyDescent="0.25">
      <c r="A896">
        <v>8.6690521240234375</v>
      </c>
      <c r="B896">
        <v>387.2415771484375</v>
      </c>
    </row>
    <row r="897" spans="1:2" x14ac:dyDescent="0.25">
      <c r="A897">
        <v>8.6712188720703125</v>
      </c>
      <c r="B897">
        <v>388.2728271484375</v>
      </c>
    </row>
    <row r="898" spans="1:2" x14ac:dyDescent="0.25">
      <c r="A898">
        <v>8.673309326171875</v>
      </c>
      <c r="B898">
        <v>389.2806396484375</v>
      </c>
    </row>
    <row r="899" spans="1:2" x14ac:dyDescent="0.25">
      <c r="A899">
        <v>8.675506591796875</v>
      </c>
      <c r="B899">
        <v>390.2884521484375</v>
      </c>
    </row>
    <row r="900" spans="1:2" x14ac:dyDescent="0.25">
      <c r="A900">
        <v>8.677734375</v>
      </c>
      <c r="B900">
        <v>391.3665771484375</v>
      </c>
    </row>
    <row r="901" spans="1:2" x14ac:dyDescent="0.25">
      <c r="A901">
        <v>8.6798095703125</v>
      </c>
      <c r="B901">
        <v>392.4915771484375</v>
      </c>
    </row>
    <row r="902" spans="1:2" x14ac:dyDescent="0.25">
      <c r="A902">
        <v>8.6818084716796875</v>
      </c>
      <c r="B902">
        <v>393.6087646484375</v>
      </c>
    </row>
    <row r="903" spans="1:2" x14ac:dyDescent="0.25">
      <c r="A903">
        <v>8.6837921142578125</v>
      </c>
      <c r="B903">
        <v>394.7103271484375</v>
      </c>
    </row>
    <row r="904" spans="1:2" x14ac:dyDescent="0.25">
      <c r="A904">
        <v>8.6858062744140625</v>
      </c>
      <c r="B904">
        <v>395.7493896484375</v>
      </c>
    </row>
    <row r="905" spans="1:2" x14ac:dyDescent="0.25">
      <c r="A905">
        <v>8.6902313232421875</v>
      </c>
      <c r="B905">
        <v>397.7220458984375</v>
      </c>
    </row>
    <row r="906" spans="1:2" x14ac:dyDescent="0.25">
      <c r="A906">
        <v>8.694366455078125</v>
      </c>
      <c r="B906">
        <v>399.6986083984375</v>
      </c>
    </row>
    <row r="907" spans="1:2" x14ac:dyDescent="0.25">
      <c r="A907">
        <v>8.6962661743164063</v>
      </c>
      <c r="B907">
        <v>400.7689208984375</v>
      </c>
    </row>
    <row r="908" spans="1:2" x14ac:dyDescent="0.25">
      <c r="A908">
        <v>8.6983261108398438</v>
      </c>
      <c r="B908">
        <v>401.8236083984375</v>
      </c>
    </row>
    <row r="909" spans="1:2" x14ac:dyDescent="0.25">
      <c r="A909">
        <v>8.7003097534179688</v>
      </c>
      <c r="B909">
        <v>402.8704833984375</v>
      </c>
    </row>
    <row r="910" spans="1:2" x14ac:dyDescent="0.25">
      <c r="A910">
        <v>8.7022933959960938</v>
      </c>
      <c r="B910">
        <v>403.9720458984375</v>
      </c>
    </row>
    <row r="911" spans="1:2" x14ac:dyDescent="0.25">
      <c r="A911">
        <v>8.7043838500976563</v>
      </c>
      <c r="B911">
        <v>405.1204833984375</v>
      </c>
    </row>
    <row r="912" spans="1:2" x14ac:dyDescent="0.25">
      <c r="A912">
        <v>8.7065048217773438</v>
      </c>
      <c r="B912">
        <v>406.3157958984375</v>
      </c>
    </row>
    <row r="913" spans="1:2" x14ac:dyDescent="0.25">
      <c r="A913">
        <v>8.7085647583007813</v>
      </c>
      <c r="B913">
        <v>407.4329833984375</v>
      </c>
    </row>
    <row r="914" spans="1:2" x14ac:dyDescent="0.25">
      <c r="A914">
        <v>8.7130203247070313</v>
      </c>
      <c r="B914">
        <v>408.7728271484375</v>
      </c>
    </row>
    <row r="915" spans="1:2" x14ac:dyDescent="0.25">
      <c r="A915">
        <v>8.7189254760742188</v>
      </c>
      <c r="B915">
        <v>407.0521240234375</v>
      </c>
    </row>
    <row r="916" spans="1:2" x14ac:dyDescent="0.25">
      <c r="A916">
        <v>8.7194137573242188</v>
      </c>
      <c r="B916">
        <v>405.6693115234375</v>
      </c>
    </row>
    <row r="917" spans="1:2" x14ac:dyDescent="0.25">
      <c r="A917">
        <v>8.7196598052978516</v>
      </c>
      <c r="B917">
        <v>403.9505615234375</v>
      </c>
    </row>
    <row r="918" spans="1:2" x14ac:dyDescent="0.25">
      <c r="A918">
        <v>8.719822883605957</v>
      </c>
      <c r="B918">
        <v>401.9505615234375</v>
      </c>
    </row>
    <row r="919" spans="1:2" x14ac:dyDescent="0.25">
      <c r="A919">
        <v>8.7199592590332031</v>
      </c>
      <c r="B919">
        <v>399.7943115234375</v>
      </c>
    </row>
    <row r="920" spans="1:2" x14ac:dyDescent="0.25">
      <c r="A920">
        <v>8.7200679779052734</v>
      </c>
      <c r="B920">
        <v>397.6536865234375</v>
      </c>
    </row>
    <row r="921" spans="1:2" x14ac:dyDescent="0.25">
      <c r="A921">
        <v>8.7200412750244141</v>
      </c>
      <c r="B921">
        <v>395.6068115234375</v>
      </c>
    </row>
    <row r="922" spans="1:2" x14ac:dyDescent="0.25">
      <c r="A922">
        <v>8.7200679779052734</v>
      </c>
      <c r="B922">
        <v>393.6614990234375</v>
      </c>
    </row>
    <row r="923" spans="1:2" x14ac:dyDescent="0.25">
      <c r="A923">
        <v>8.7200679779052734</v>
      </c>
      <c r="B923">
        <v>391.8724365234375</v>
      </c>
    </row>
    <row r="924" spans="1:2" x14ac:dyDescent="0.25">
      <c r="A924">
        <v>8.7201223373413086</v>
      </c>
      <c r="B924">
        <v>390.2083740234375</v>
      </c>
    </row>
    <row r="925" spans="1:2" x14ac:dyDescent="0.25">
      <c r="A925">
        <v>8.7201223373413086</v>
      </c>
      <c r="B925">
        <v>388.6693115234375</v>
      </c>
    </row>
    <row r="926" spans="1:2" x14ac:dyDescent="0.25">
      <c r="A926">
        <v>8.7201223373413086</v>
      </c>
      <c r="B926">
        <v>387.2318115234375</v>
      </c>
    </row>
    <row r="927" spans="1:2" x14ac:dyDescent="0.25">
      <c r="A927">
        <v>8.7201223373413086</v>
      </c>
      <c r="B927">
        <v>385.8880615234375</v>
      </c>
    </row>
    <row r="928" spans="1:2" x14ac:dyDescent="0.25">
      <c r="A928">
        <v>8.7201223373413086</v>
      </c>
      <c r="B928">
        <v>384.6224365234375</v>
      </c>
    </row>
    <row r="929" spans="1:2" x14ac:dyDescent="0.25">
      <c r="A929">
        <v>8.7201223373413086</v>
      </c>
      <c r="B929">
        <v>383.4349365234375</v>
      </c>
    </row>
    <row r="930" spans="1:2" x14ac:dyDescent="0.25">
      <c r="A930">
        <v>8.7201223373413086</v>
      </c>
      <c r="B930">
        <v>382.2943115234375</v>
      </c>
    </row>
    <row r="931" spans="1:2" x14ac:dyDescent="0.25">
      <c r="A931">
        <v>8.7201499938964844</v>
      </c>
      <c r="B931">
        <v>381.2083740234375</v>
      </c>
    </row>
    <row r="932" spans="1:2" x14ac:dyDescent="0.25">
      <c r="A932">
        <v>8.7201499938964844</v>
      </c>
      <c r="B932">
        <v>380.1771240234375</v>
      </c>
    </row>
    <row r="933" spans="1:2" x14ac:dyDescent="0.25">
      <c r="A933">
        <v>8.7201499938964844</v>
      </c>
      <c r="B933">
        <v>378.2435302734375</v>
      </c>
    </row>
    <row r="934" spans="1:2" x14ac:dyDescent="0.25">
      <c r="A934">
        <v>8.7201223373413086</v>
      </c>
      <c r="B934">
        <v>376.4427490234375</v>
      </c>
    </row>
    <row r="935" spans="1:2" x14ac:dyDescent="0.25">
      <c r="A935">
        <v>8.7201223373413086</v>
      </c>
      <c r="B935">
        <v>374.7669677734375</v>
      </c>
    </row>
    <row r="936" spans="1:2" x14ac:dyDescent="0.25">
      <c r="A936">
        <v>8.7200956344604492</v>
      </c>
      <c r="B936">
        <v>373.2161865234375</v>
      </c>
    </row>
    <row r="937" spans="1:2" x14ac:dyDescent="0.25">
      <c r="A937">
        <v>8.7200956344604492</v>
      </c>
      <c r="B937">
        <v>372.4818115234375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4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3.4778444766998291</v>
      </c>
    </row>
    <row r="5" spans="1:2" x14ac:dyDescent="0.25">
      <c r="A5">
        <v>5.422346293926239E-5</v>
      </c>
      <c r="B5">
        <v>3.4980063438415527</v>
      </c>
    </row>
    <row r="6" spans="1:2" x14ac:dyDescent="0.25">
      <c r="A6">
        <v>5.4325904784491286E-5</v>
      </c>
      <c r="B6">
        <v>3.496645450592041</v>
      </c>
    </row>
    <row r="7" spans="1:2" x14ac:dyDescent="0.25">
      <c r="A7">
        <v>5.4325904784491286E-5</v>
      </c>
      <c r="B7">
        <v>3.5222878456115723</v>
      </c>
    </row>
    <row r="8" spans="1:2" x14ac:dyDescent="0.25">
      <c r="A8">
        <v>8.1488855357747525E-5</v>
      </c>
      <c r="B8">
        <v>3.5036873817443848</v>
      </c>
    </row>
    <row r="9" spans="1:2" x14ac:dyDescent="0.25">
      <c r="A9">
        <v>1.0865134390769526E-4</v>
      </c>
      <c r="B9">
        <v>3.5037522315979004</v>
      </c>
    </row>
    <row r="10" spans="1:2" x14ac:dyDescent="0.25">
      <c r="A10">
        <v>5.4233521223068237E-4</v>
      </c>
      <c r="B10">
        <v>3.6867432594299316</v>
      </c>
    </row>
    <row r="11" spans="1:2" x14ac:dyDescent="0.25">
      <c r="A11">
        <v>1.1486701667308807E-2</v>
      </c>
      <c r="B11">
        <v>4.1716065406799316</v>
      </c>
    </row>
    <row r="12" spans="1:2" x14ac:dyDescent="0.25">
      <c r="A12">
        <v>2.2045783698558807E-2</v>
      </c>
      <c r="B12">
        <v>4.5573487281799316</v>
      </c>
    </row>
    <row r="13" spans="1:2" x14ac:dyDescent="0.25">
      <c r="A13">
        <v>3.2536201179027557E-2</v>
      </c>
      <c r="B13">
        <v>4.9186768531799316</v>
      </c>
    </row>
    <row r="14" spans="1:2" x14ac:dyDescent="0.25">
      <c r="A14">
        <v>4.2851142585277557E-2</v>
      </c>
      <c r="B14">
        <v>5.2409424781799316</v>
      </c>
    </row>
    <row r="15" spans="1:2" x14ac:dyDescent="0.25">
      <c r="A15">
        <v>5.3562812507152557E-2</v>
      </c>
      <c r="B15">
        <v>5.5312256813049316</v>
      </c>
    </row>
    <row r="16" spans="1:2" x14ac:dyDescent="0.25">
      <c r="A16">
        <v>6.3778571784496307E-2</v>
      </c>
      <c r="B16">
        <v>5.8046631813049316</v>
      </c>
    </row>
    <row r="17" spans="1:2" x14ac:dyDescent="0.25">
      <c r="A17">
        <v>7.3986701667308807E-2</v>
      </c>
      <c r="B17">
        <v>6.0751709938049316</v>
      </c>
    </row>
    <row r="18" spans="1:2" x14ac:dyDescent="0.25">
      <c r="A18">
        <v>8.4637336432933807E-2</v>
      </c>
      <c r="B18">
        <v>6.3400635719299316</v>
      </c>
    </row>
    <row r="19" spans="1:2" x14ac:dyDescent="0.25">
      <c r="A19">
        <v>9.4845466315746307E-2</v>
      </c>
      <c r="B19">
        <v>6.6069092750549316</v>
      </c>
    </row>
    <row r="20" spans="1:2" x14ac:dyDescent="0.25">
      <c r="A20">
        <v>0.10547321289777756</v>
      </c>
      <c r="B20">
        <v>6.8652100563049316</v>
      </c>
    </row>
    <row r="21" spans="1:2" x14ac:dyDescent="0.25">
      <c r="A21">
        <v>0.11568134278059006</v>
      </c>
      <c r="B21">
        <v>7.1103272438049316</v>
      </c>
    </row>
    <row r="22" spans="1:2" x14ac:dyDescent="0.25">
      <c r="A22">
        <v>0.12630145251750946</v>
      </c>
      <c r="B22">
        <v>7.3344483375549316</v>
      </c>
    </row>
    <row r="23" spans="1:2" x14ac:dyDescent="0.25">
      <c r="A23">
        <v>0.13689105212688446</v>
      </c>
      <c r="B23">
        <v>7.5512452125549316</v>
      </c>
    </row>
    <row r="24" spans="1:2" x14ac:dyDescent="0.25">
      <c r="A24">
        <v>0.14699237048625946</v>
      </c>
      <c r="B24">
        <v>7.7751221656799316</v>
      </c>
    </row>
    <row r="25" spans="1:2" x14ac:dyDescent="0.25">
      <c r="A25">
        <v>0.15750567615032196</v>
      </c>
      <c r="B25">
        <v>8.0295171737670898</v>
      </c>
    </row>
    <row r="26" spans="1:2" x14ac:dyDescent="0.25">
      <c r="A26">
        <v>0.16786639392375946</v>
      </c>
      <c r="B26">
        <v>8.2787847518920898</v>
      </c>
    </row>
    <row r="27" spans="1:2" x14ac:dyDescent="0.25">
      <c r="A27">
        <v>0.17826525866985321</v>
      </c>
      <c r="B27">
        <v>8.5192632675170898</v>
      </c>
    </row>
    <row r="28" spans="1:2" x14ac:dyDescent="0.25">
      <c r="A28">
        <v>0.18861071765422821</v>
      </c>
      <c r="B28">
        <v>8.8127202987670898</v>
      </c>
    </row>
    <row r="29" spans="1:2" x14ac:dyDescent="0.25">
      <c r="A29">
        <v>0.19944682717323303</v>
      </c>
      <c r="B29">
        <v>9.1195650100708008</v>
      </c>
    </row>
    <row r="30" spans="1:2" x14ac:dyDescent="0.25">
      <c r="A30">
        <v>0.20998302102088928</v>
      </c>
      <c r="B30">
        <v>9.3898286819458008</v>
      </c>
    </row>
    <row r="31" spans="1:2" x14ac:dyDescent="0.25">
      <c r="A31">
        <v>0.22023692727088928</v>
      </c>
      <c r="B31">
        <v>9.6891450881958008</v>
      </c>
    </row>
    <row r="32" spans="1:2" x14ac:dyDescent="0.25">
      <c r="A32">
        <v>0.23052898049354553</v>
      </c>
      <c r="B32">
        <v>10.026547431945801</v>
      </c>
    </row>
    <row r="33" spans="1:2" x14ac:dyDescent="0.25">
      <c r="A33">
        <v>0.24105754494667053</v>
      </c>
      <c r="B33">
        <v>10.362240791320801</v>
      </c>
    </row>
    <row r="34" spans="1:2" x14ac:dyDescent="0.25">
      <c r="A34">
        <v>0.25162425637245178</v>
      </c>
      <c r="B34">
        <v>10.708920478820801</v>
      </c>
    </row>
    <row r="35" spans="1:2" x14ac:dyDescent="0.25">
      <c r="A35">
        <v>0.26366344094276428</v>
      </c>
      <c r="B35">
        <v>11.133725166320801</v>
      </c>
    </row>
    <row r="36" spans="1:2" x14ac:dyDescent="0.25">
      <c r="A36">
        <v>0.27445140480995178</v>
      </c>
      <c r="B36">
        <v>11.503842353820801</v>
      </c>
    </row>
    <row r="37" spans="1:2" x14ac:dyDescent="0.25">
      <c r="A37">
        <v>0.28460612893104553</v>
      </c>
      <c r="B37">
        <v>11.900326728820801</v>
      </c>
    </row>
    <row r="38" spans="1:2" x14ac:dyDescent="0.25">
      <c r="A38">
        <v>0.29479900002479553</v>
      </c>
      <c r="B38">
        <v>12.309994697570801</v>
      </c>
    </row>
    <row r="39" spans="1:2" x14ac:dyDescent="0.25">
      <c r="A39">
        <v>0.30529704689979553</v>
      </c>
      <c r="B39">
        <v>12.731381416320801</v>
      </c>
    </row>
    <row r="40" spans="1:2" x14ac:dyDescent="0.25">
      <c r="A40">
        <v>0.31581798195838928</v>
      </c>
      <c r="B40">
        <v>13.151303291320801</v>
      </c>
    </row>
    <row r="41" spans="1:2" x14ac:dyDescent="0.25">
      <c r="A41">
        <v>0.32638469338417053</v>
      </c>
      <c r="B41">
        <v>13.537533760070801</v>
      </c>
    </row>
    <row r="42" spans="1:2" x14ac:dyDescent="0.25">
      <c r="A42">
        <v>0.33649364113807678</v>
      </c>
      <c r="B42">
        <v>13.916928291320801</v>
      </c>
    </row>
    <row r="43" spans="1:2" x14ac:dyDescent="0.25">
      <c r="A43">
        <v>0.34722056984901428</v>
      </c>
      <c r="B43">
        <v>14.305111885070801</v>
      </c>
    </row>
    <row r="44" spans="1:2" x14ac:dyDescent="0.25">
      <c r="A44">
        <v>0.35762706398963928</v>
      </c>
      <c r="B44">
        <v>14.697690010070801</v>
      </c>
    </row>
    <row r="45" spans="1:2" x14ac:dyDescent="0.25">
      <c r="A45">
        <v>0.36785808205604553</v>
      </c>
      <c r="B45">
        <v>15.082943916320801</v>
      </c>
    </row>
    <row r="46" spans="1:2" x14ac:dyDescent="0.25">
      <c r="A46">
        <v>0.37820354104042053</v>
      </c>
      <c r="B46">
        <v>15.476498603820801</v>
      </c>
    </row>
    <row r="47" spans="1:2" x14ac:dyDescent="0.25">
      <c r="A47">
        <v>0.38882365822792053</v>
      </c>
      <c r="B47">
        <v>15.940854072570801</v>
      </c>
    </row>
    <row r="48" spans="1:2" x14ac:dyDescent="0.25">
      <c r="A48">
        <v>0.39929118752479553</v>
      </c>
      <c r="B48">
        <v>16.461851119995117</v>
      </c>
    </row>
    <row r="49" spans="1:2" x14ac:dyDescent="0.25">
      <c r="A49">
        <v>0.40947642922401428</v>
      </c>
      <c r="B49">
        <v>17.030698776245117</v>
      </c>
    </row>
    <row r="50" spans="1:2" x14ac:dyDescent="0.25">
      <c r="A50">
        <v>0.42026439309120178</v>
      </c>
      <c r="B50">
        <v>17.615171432495117</v>
      </c>
    </row>
    <row r="51" spans="1:2" x14ac:dyDescent="0.25">
      <c r="A51">
        <v>0.43055644631385803</v>
      </c>
      <c r="B51">
        <v>18.186460494995117</v>
      </c>
    </row>
    <row r="52" spans="1:2" x14ac:dyDescent="0.25">
      <c r="A52">
        <v>0.44114604592323303</v>
      </c>
      <c r="B52">
        <v>18.797788619995117</v>
      </c>
    </row>
    <row r="53" spans="1:2" x14ac:dyDescent="0.25">
      <c r="A53">
        <v>0.45144572854042053</v>
      </c>
      <c r="B53">
        <v>19.452085494995117</v>
      </c>
    </row>
    <row r="54" spans="1:2" x14ac:dyDescent="0.25">
      <c r="A54">
        <v>0.46200481057167053</v>
      </c>
      <c r="B54">
        <v>20.122007369995117</v>
      </c>
    </row>
    <row r="55" spans="1:2" x14ac:dyDescent="0.25">
      <c r="A55">
        <v>0.47259441018104553</v>
      </c>
      <c r="B55">
        <v>20.804624557495117</v>
      </c>
    </row>
    <row r="56" spans="1:2" x14ac:dyDescent="0.25">
      <c r="A56">
        <v>0.48451915383338928</v>
      </c>
      <c r="B56">
        <v>21.690366744995117</v>
      </c>
    </row>
    <row r="57" spans="1:2" x14ac:dyDescent="0.25">
      <c r="A57">
        <v>0.49523082375526428</v>
      </c>
      <c r="B57">
        <v>22.539976119995117</v>
      </c>
    </row>
    <row r="58" spans="1:2" x14ac:dyDescent="0.25">
      <c r="A58">
        <v>0.50539314746856689</v>
      </c>
      <c r="B58">
        <v>23.451108932495117</v>
      </c>
    </row>
    <row r="59" spans="1:2" x14ac:dyDescent="0.25">
      <c r="A59">
        <v>0.51563179492950439</v>
      </c>
      <c r="B59">
        <v>24.396421432495117</v>
      </c>
    </row>
    <row r="60" spans="1:2" x14ac:dyDescent="0.25">
      <c r="A60">
        <v>0.52611458301544189</v>
      </c>
      <c r="B60">
        <v>25.413022994995117</v>
      </c>
    </row>
    <row r="61" spans="1:2" x14ac:dyDescent="0.25">
      <c r="A61">
        <v>0.53681099414825439</v>
      </c>
      <c r="B61">
        <v>26.470640182495117</v>
      </c>
    </row>
    <row r="62" spans="1:2" x14ac:dyDescent="0.25">
      <c r="A62">
        <v>0.54740059375762939</v>
      </c>
      <c r="B62">
        <v>27.523374557495117</v>
      </c>
    </row>
    <row r="63" spans="1:2" x14ac:dyDescent="0.25">
      <c r="A63">
        <v>0.55741035938262939</v>
      </c>
      <c r="B63">
        <v>28.571226119995117</v>
      </c>
    </row>
    <row r="64" spans="1:2" x14ac:dyDescent="0.25">
      <c r="A64">
        <v>0.56783211231231689</v>
      </c>
      <c r="B64">
        <v>29.659116744995117</v>
      </c>
    </row>
    <row r="65" spans="1:2" x14ac:dyDescent="0.25">
      <c r="A65">
        <v>0.57816231250762939</v>
      </c>
      <c r="B65">
        <v>30.817319869995117</v>
      </c>
    </row>
    <row r="66" spans="1:2" x14ac:dyDescent="0.25">
      <c r="A66">
        <v>0.58877480030059814</v>
      </c>
      <c r="B66">
        <v>31.962827682495117</v>
      </c>
    </row>
    <row r="67" spans="1:2" x14ac:dyDescent="0.25">
      <c r="A67">
        <v>0.59907448291778564</v>
      </c>
      <c r="B67">
        <v>33.153255462646484</v>
      </c>
    </row>
    <row r="68" spans="1:2" x14ac:dyDescent="0.25">
      <c r="A68">
        <v>0.60974037647247314</v>
      </c>
      <c r="B68">
        <v>34.372005462646484</v>
      </c>
    </row>
    <row r="69" spans="1:2" x14ac:dyDescent="0.25">
      <c r="A69">
        <v>0.62010109424591064</v>
      </c>
      <c r="B69">
        <v>35.580989837646484</v>
      </c>
    </row>
    <row r="70" spans="1:2" x14ac:dyDescent="0.25">
      <c r="A70">
        <v>0.62821877002716064</v>
      </c>
      <c r="B70">
        <v>36.618099212646484</v>
      </c>
    </row>
    <row r="71" spans="1:2" x14ac:dyDescent="0.25">
      <c r="A71">
        <v>0.63671791553497314</v>
      </c>
      <c r="B71">
        <v>37.711849212646484</v>
      </c>
    </row>
    <row r="72" spans="1:2" x14ac:dyDescent="0.25">
      <c r="A72">
        <v>0.64527809619903564</v>
      </c>
      <c r="B72">
        <v>38.825130462646484</v>
      </c>
    </row>
    <row r="73" spans="1:2" x14ac:dyDescent="0.25">
      <c r="A73">
        <v>0.65351021289825439</v>
      </c>
      <c r="B73">
        <v>39.963802337646484</v>
      </c>
    </row>
    <row r="74" spans="1:2" x14ac:dyDescent="0.25">
      <c r="A74">
        <v>0.66203987598419189</v>
      </c>
      <c r="B74">
        <v>41.084896087646484</v>
      </c>
    </row>
    <row r="75" spans="1:2" x14ac:dyDescent="0.25">
      <c r="A75">
        <v>0.67008125782012939</v>
      </c>
      <c r="B75">
        <v>42.180599212646484</v>
      </c>
    </row>
    <row r="76" spans="1:2" x14ac:dyDescent="0.25">
      <c r="A76">
        <v>0.67858040332794189</v>
      </c>
      <c r="B76">
        <v>43.295833587646484</v>
      </c>
    </row>
    <row r="77" spans="1:2" x14ac:dyDescent="0.25">
      <c r="A77">
        <v>0.68683540821075439</v>
      </c>
      <c r="B77">
        <v>44.444271087646484</v>
      </c>
    </row>
    <row r="78" spans="1:2" x14ac:dyDescent="0.25">
      <c r="A78">
        <v>0.69544136524200439</v>
      </c>
      <c r="B78">
        <v>45.565364837646484</v>
      </c>
    </row>
    <row r="79" spans="1:2" x14ac:dyDescent="0.25">
      <c r="A79">
        <v>0.70334541797637939</v>
      </c>
      <c r="B79">
        <v>46.704036712646484</v>
      </c>
    </row>
    <row r="80" spans="1:2" x14ac:dyDescent="0.25">
      <c r="A80">
        <v>0.71166145801544189</v>
      </c>
      <c r="B80">
        <v>47.852474212646484</v>
      </c>
    </row>
    <row r="81" spans="1:2" x14ac:dyDescent="0.25">
      <c r="A81">
        <v>0.72025215625762939</v>
      </c>
      <c r="B81">
        <v>49.012630462646484</v>
      </c>
    </row>
    <row r="82" spans="1:2" x14ac:dyDescent="0.25">
      <c r="A82">
        <v>0.72830879688262939</v>
      </c>
      <c r="B82">
        <v>50.202083587646484</v>
      </c>
    </row>
    <row r="83" spans="1:2" x14ac:dyDescent="0.25">
      <c r="A83">
        <v>0.73659431934356689</v>
      </c>
      <c r="B83">
        <v>51.342708587646484</v>
      </c>
    </row>
    <row r="84" spans="1:2" x14ac:dyDescent="0.25">
      <c r="A84">
        <v>0.74474251270294189</v>
      </c>
      <c r="B84">
        <v>52.512630462646484</v>
      </c>
    </row>
    <row r="85" spans="1:2" x14ac:dyDescent="0.25">
      <c r="A85">
        <v>0.75344002246856689</v>
      </c>
      <c r="B85">
        <v>53.680599212646484</v>
      </c>
    </row>
    <row r="86" spans="1:2" x14ac:dyDescent="0.25">
      <c r="A86">
        <v>0.76164162158966064</v>
      </c>
      <c r="B86">
        <v>54.858333587646484</v>
      </c>
    </row>
    <row r="87" spans="1:2" x14ac:dyDescent="0.25">
      <c r="A87">
        <v>0.77033913135528564</v>
      </c>
      <c r="B87">
        <v>55.955989837646484</v>
      </c>
    </row>
    <row r="88" spans="1:2" x14ac:dyDescent="0.25">
      <c r="A88">
        <v>0.77825844287872314</v>
      </c>
      <c r="B88">
        <v>57.049739837646484</v>
      </c>
    </row>
    <row r="89" spans="1:2" x14ac:dyDescent="0.25">
      <c r="A89">
        <v>0.78662788867950439</v>
      </c>
      <c r="B89">
        <v>58.164974212646484</v>
      </c>
    </row>
    <row r="90" spans="1:2" x14ac:dyDescent="0.25">
      <c r="A90">
        <v>0.79511177539825439</v>
      </c>
      <c r="B90">
        <v>59.284114837646484</v>
      </c>
    </row>
    <row r="91" spans="1:2" x14ac:dyDescent="0.25">
      <c r="A91">
        <v>0.80350410938262939</v>
      </c>
      <c r="B91">
        <v>60.377864837646484</v>
      </c>
    </row>
    <row r="92" spans="1:2" x14ac:dyDescent="0.25">
      <c r="A92">
        <v>0.81159126758575439</v>
      </c>
      <c r="B92">
        <v>61.461849212646484</v>
      </c>
    </row>
    <row r="93" spans="1:2" x14ac:dyDescent="0.25">
      <c r="A93">
        <v>0.81983101367950439</v>
      </c>
      <c r="B93">
        <v>62.577083587646484</v>
      </c>
    </row>
    <row r="94" spans="1:2" x14ac:dyDescent="0.25">
      <c r="A94">
        <v>0.82846748828887939</v>
      </c>
      <c r="B94">
        <v>63.705989837646484</v>
      </c>
    </row>
    <row r="95" spans="1:2" x14ac:dyDescent="0.25">
      <c r="A95">
        <v>0.83653175830841064</v>
      </c>
      <c r="B95">
        <v>64.84857177734375</v>
      </c>
    </row>
    <row r="96" spans="1:2" x14ac:dyDescent="0.25">
      <c r="A96">
        <v>0.84496986865997314</v>
      </c>
      <c r="B96">
        <v>66.00091552734375</v>
      </c>
    </row>
    <row r="97" spans="1:2" x14ac:dyDescent="0.25">
      <c r="A97">
        <v>0.85325539112091064</v>
      </c>
      <c r="B97">
        <v>67.22747802734375</v>
      </c>
    </row>
    <row r="98" spans="1:2" x14ac:dyDescent="0.25">
      <c r="A98">
        <v>0.86176979541778564</v>
      </c>
      <c r="B98">
        <v>68.51654052734375</v>
      </c>
    </row>
    <row r="99" spans="1:2" x14ac:dyDescent="0.25">
      <c r="A99">
        <v>0.87031471729278564</v>
      </c>
      <c r="B99">
        <v>69.82122802734375</v>
      </c>
    </row>
    <row r="100" spans="1:2" x14ac:dyDescent="0.25">
      <c r="A100">
        <v>0.87651741504669189</v>
      </c>
      <c r="B100">
        <v>70.86614990234375</v>
      </c>
    </row>
    <row r="101" spans="1:2" x14ac:dyDescent="0.25">
      <c r="A101">
        <v>0.88287270069122314</v>
      </c>
      <c r="B101">
        <v>71.89935302734375</v>
      </c>
    </row>
    <row r="102" spans="1:2" x14ac:dyDescent="0.25">
      <c r="A102">
        <v>0.88889992237091064</v>
      </c>
      <c r="B102">
        <v>72.96380615234375</v>
      </c>
    </row>
    <row r="103" spans="1:2" x14ac:dyDescent="0.25">
      <c r="A103">
        <v>0.89506447315216064</v>
      </c>
      <c r="B103">
        <v>74.01458740234375</v>
      </c>
    </row>
    <row r="104" spans="1:2" x14ac:dyDescent="0.25">
      <c r="A104">
        <v>0.90150368213653564</v>
      </c>
      <c r="B104">
        <v>75.08294677734375</v>
      </c>
    </row>
    <row r="105" spans="1:2" x14ac:dyDescent="0.25">
      <c r="A105">
        <v>0.90780556201934814</v>
      </c>
      <c r="B105">
        <v>76.17474365234375</v>
      </c>
    </row>
    <row r="106" spans="1:2" x14ac:dyDescent="0.25">
      <c r="A106">
        <v>0.91408455371856689</v>
      </c>
      <c r="B106">
        <v>77.23919677734375</v>
      </c>
    </row>
    <row r="107" spans="1:2" x14ac:dyDescent="0.25">
      <c r="A107">
        <v>0.92030251026153564</v>
      </c>
      <c r="B107">
        <v>78.27435302734375</v>
      </c>
    </row>
    <row r="108" spans="1:2" x14ac:dyDescent="0.25">
      <c r="A108">
        <v>0.92632973194122314</v>
      </c>
      <c r="B108">
        <v>79.36810302734375</v>
      </c>
    </row>
    <row r="109" spans="1:2" x14ac:dyDescent="0.25">
      <c r="A109">
        <v>0.93244850635528564</v>
      </c>
      <c r="B109">
        <v>80.47161865234375</v>
      </c>
    </row>
    <row r="110" spans="1:2" x14ac:dyDescent="0.25">
      <c r="A110">
        <v>0.93890297412872314</v>
      </c>
      <c r="B110">
        <v>81.59857177734375</v>
      </c>
    </row>
    <row r="111" spans="1:2" x14ac:dyDescent="0.25">
      <c r="A111">
        <v>0.94512856006622314</v>
      </c>
      <c r="B111">
        <v>82.74114990234375</v>
      </c>
    </row>
    <row r="112" spans="1:2" x14ac:dyDescent="0.25">
      <c r="A112">
        <v>0.95123970508575439</v>
      </c>
      <c r="B112">
        <v>83.80560302734375</v>
      </c>
    </row>
    <row r="113" spans="1:2" x14ac:dyDescent="0.25">
      <c r="A113">
        <v>0.95743477344512939</v>
      </c>
      <c r="B113">
        <v>84.88372802734375</v>
      </c>
    </row>
    <row r="114" spans="1:2" x14ac:dyDescent="0.25">
      <c r="A114">
        <v>0.96356880664825439</v>
      </c>
      <c r="B114">
        <v>86.00677490234375</v>
      </c>
    </row>
    <row r="115" spans="1:2" x14ac:dyDescent="0.25">
      <c r="A115">
        <v>0.96994698047637939</v>
      </c>
      <c r="B115">
        <v>87.15911865234375</v>
      </c>
    </row>
    <row r="116" spans="1:2" x14ac:dyDescent="0.25">
      <c r="A116">
        <v>0.97641670703887939</v>
      </c>
      <c r="B116">
        <v>88.30950927734375</v>
      </c>
    </row>
    <row r="117" spans="1:2" x14ac:dyDescent="0.25">
      <c r="A117">
        <v>0.98255836963653564</v>
      </c>
      <c r="B117">
        <v>89.45794677734375</v>
      </c>
    </row>
    <row r="118" spans="1:2" x14ac:dyDescent="0.25">
      <c r="A118">
        <v>0.98894417285919189</v>
      </c>
      <c r="B118">
        <v>90.55950927734375</v>
      </c>
    </row>
    <row r="119" spans="1:2" x14ac:dyDescent="0.25">
      <c r="A119">
        <v>0.99505531787872314</v>
      </c>
      <c r="B119">
        <v>91.61614990234375</v>
      </c>
    </row>
    <row r="120" spans="1:2" x14ac:dyDescent="0.25">
      <c r="A120">
        <v>1.0011435747146606</v>
      </c>
      <c r="B120">
        <v>92.69036865234375</v>
      </c>
    </row>
    <row r="121" spans="1:2" x14ac:dyDescent="0.25">
      <c r="A121">
        <v>1.0073539018630981</v>
      </c>
      <c r="B121">
        <v>93.77825927734375</v>
      </c>
    </row>
    <row r="122" spans="1:2" x14ac:dyDescent="0.25">
      <c r="A122">
        <v>1.0138236284255981</v>
      </c>
      <c r="B122">
        <v>94.87200927734375</v>
      </c>
    </row>
    <row r="123" spans="1:2" x14ac:dyDescent="0.25">
      <c r="A123">
        <v>1.0199881792068481</v>
      </c>
      <c r="B123">
        <v>96.00091552734375</v>
      </c>
    </row>
    <row r="124" spans="1:2" x14ac:dyDescent="0.25">
      <c r="A124">
        <v>1.0264579057693481</v>
      </c>
      <c r="B124">
        <v>97.05950927734375</v>
      </c>
    </row>
    <row r="125" spans="1:2" x14ac:dyDescent="0.25">
      <c r="A125">
        <v>1.0324622392654419</v>
      </c>
      <c r="B125">
        <v>98.09075927734375</v>
      </c>
    </row>
    <row r="126" spans="1:2" x14ac:dyDescent="0.25">
      <c r="A126">
        <v>1.0385657548904419</v>
      </c>
      <c r="B126">
        <v>99.09466552734375</v>
      </c>
    </row>
    <row r="127" spans="1:2" x14ac:dyDescent="0.25">
      <c r="A127">
        <v>1.0449439287185669</v>
      </c>
      <c r="B127">
        <v>100.13568115234375</v>
      </c>
    </row>
    <row r="128" spans="1:2" x14ac:dyDescent="0.25">
      <c r="A128">
        <v>1.0513678789138794</v>
      </c>
      <c r="B128">
        <v>101.16497802734375</v>
      </c>
    </row>
    <row r="129" spans="1:2" x14ac:dyDescent="0.25">
      <c r="A129">
        <v>1.0574790239334106</v>
      </c>
      <c r="B129">
        <v>102.20208740234375</v>
      </c>
    </row>
    <row r="130" spans="1:2" x14ac:dyDescent="0.25">
      <c r="A130">
        <v>1.0637732744216919</v>
      </c>
      <c r="B130">
        <v>103.23919677734375</v>
      </c>
    </row>
    <row r="131" spans="1:2" x14ac:dyDescent="0.25">
      <c r="A131">
        <v>1.0699378252029419</v>
      </c>
      <c r="B131">
        <v>104.28411865234375</v>
      </c>
    </row>
    <row r="132" spans="1:2" x14ac:dyDescent="0.25">
      <c r="A132">
        <v>1.0761939287185669</v>
      </c>
      <c r="B132">
        <v>105.33294677734375</v>
      </c>
    </row>
    <row r="133" spans="1:2" x14ac:dyDescent="0.25">
      <c r="A133">
        <v>1.0824958086013794</v>
      </c>
      <c r="B133">
        <v>106.38763427734375</v>
      </c>
    </row>
    <row r="134" spans="1:2" x14ac:dyDescent="0.25">
      <c r="A134">
        <v>1.0912085771560669</v>
      </c>
      <c r="B134">
        <v>107.67864990234375</v>
      </c>
    </row>
    <row r="135" spans="1:2" x14ac:dyDescent="0.25">
      <c r="A135">
        <v>1.0994712114334106</v>
      </c>
      <c r="B135">
        <v>108.96771240234375</v>
      </c>
    </row>
    <row r="136" spans="1:2" x14ac:dyDescent="0.25">
      <c r="A136">
        <v>1.1078101396560669</v>
      </c>
      <c r="B136">
        <v>110.16107177734375</v>
      </c>
    </row>
    <row r="137" spans="1:2" x14ac:dyDescent="0.25">
      <c r="A137">
        <v>1.1159354448318481</v>
      </c>
      <c r="B137">
        <v>111.30169677734375</v>
      </c>
    </row>
    <row r="138" spans="1:2" x14ac:dyDescent="0.25">
      <c r="A138">
        <v>1.1243430376052856</v>
      </c>
      <c r="B138">
        <v>112.45794677734375</v>
      </c>
    </row>
    <row r="139" spans="1:2" x14ac:dyDescent="0.25">
      <c r="A139">
        <v>1.1326133012771606</v>
      </c>
      <c r="B139">
        <v>113.60247802734375</v>
      </c>
    </row>
    <row r="140" spans="1:2" x14ac:dyDescent="0.25">
      <c r="A140">
        <v>1.1412192583084106</v>
      </c>
      <c r="B140">
        <v>114.63763427734375</v>
      </c>
    </row>
    <row r="141" spans="1:2" x14ac:dyDescent="0.25">
      <c r="A141">
        <v>1.1492072343826294</v>
      </c>
      <c r="B141">
        <v>115.66497802734375</v>
      </c>
    </row>
    <row r="142" spans="1:2" x14ac:dyDescent="0.25">
      <c r="A142">
        <v>1.1575690507888794</v>
      </c>
      <c r="B142">
        <v>116.72943115234375</v>
      </c>
    </row>
    <row r="143" spans="1:2" x14ac:dyDescent="0.25">
      <c r="A143">
        <v>1.1661597490310669</v>
      </c>
      <c r="B143">
        <v>117.77630615234375</v>
      </c>
    </row>
    <row r="144" spans="1:2" x14ac:dyDescent="0.25">
      <c r="A144">
        <v>1.1741935014724731</v>
      </c>
      <c r="B144">
        <v>118.77630615234375</v>
      </c>
    </row>
    <row r="145" spans="1:2" x14ac:dyDescent="0.25">
      <c r="A145">
        <v>1.1843558549880981</v>
      </c>
      <c r="B145">
        <v>120.03900146484375</v>
      </c>
    </row>
    <row r="146" spans="1:2" x14ac:dyDescent="0.25">
      <c r="A146">
        <v>1.1927787065505981</v>
      </c>
      <c r="B146">
        <v>121.11322021484375</v>
      </c>
    </row>
    <row r="147" spans="1:2" x14ac:dyDescent="0.25">
      <c r="A147">
        <v>1.2035819292068481</v>
      </c>
      <c r="B147">
        <v>122.35540771484375</v>
      </c>
    </row>
    <row r="148" spans="1:2" x14ac:dyDescent="0.25">
      <c r="A148">
        <v>1.2140723466873169</v>
      </c>
      <c r="B148">
        <v>123.41204833984375</v>
      </c>
    </row>
    <row r="149" spans="1:2" x14ac:dyDescent="0.25">
      <c r="A149">
        <v>1.2260810136795044</v>
      </c>
      <c r="B149">
        <v>124.61224365234375</v>
      </c>
    </row>
    <row r="150" spans="1:2" x14ac:dyDescent="0.25">
      <c r="A150">
        <v>1.2367469072341919</v>
      </c>
      <c r="B150">
        <v>125.69525146484375</v>
      </c>
    </row>
    <row r="151" spans="1:2" x14ac:dyDescent="0.25">
      <c r="A151">
        <v>1.2471182346343994</v>
      </c>
      <c r="B151">
        <v>126.79116058349609</v>
      </c>
    </row>
    <row r="152" spans="1:2" x14ac:dyDescent="0.25">
      <c r="A152">
        <v>1.2574179172515869</v>
      </c>
      <c r="B152">
        <v>127.75112152099609</v>
      </c>
    </row>
    <row r="153" spans="1:2" x14ac:dyDescent="0.25">
      <c r="A153">
        <v>1.2677481174468994</v>
      </c>
      <c r="B153">
        <v>128.69252014160156</v>
      </c>
    </row>
    <row r="154" spans="1:2" x14ac:dyDescent="0.25">
      <c r="A154">
        <v>1.2784445285797119</v>
      </c>
      <c r="B154">
        <v>129.66029357910156</v>
      </c>
    </row>
    <row r="155" spans="1:2" x14ac:dyDescent="0.25">
      <c r="A155">
        <v>1.2888739109039307</v>
      </c>
      <c r="B155">
        <v>130.62904357910156</v>
      </c>
    </row>
    <row r="156" spans="1:2" x14ac:dyDescent="0.25">
      <c r="A156">
        <v>1.2990362644195557</v>
      </c>
      <c r="B156">
        <v>131.66908264160156</v>
      </c>
    </row>
    <row r="157" spans="1:2" x14ac:dyDescent="0.25">
      <c r="A157">
        <v>1.3098394870758057</v>
      </c>
      <c r="B157">
        <v>132.73451232910156</v>
      </c>
    </row>
    <row r="158" spans="1:2" x14ac:dyDescent="0.25">
      <c r="A158">
        <v>1.3201162815093994</v>
      </c>
      <c r="B158">
        <v>133.79701232910156</v>
      </c>
    </row>
    <row r="159" spans="1:2" x14ac:dyDescent="0.25">
      <c r="A159">
        <v>1.3307669162750244</v>
      </c>
      <c r="B159">
        <v>134.69837951660156</v>
      </c>
    </row>
    <row r="160" spans="1:2" x14ac:dyDescent="0.25">
      <c r="A160">
        <v>1.3409445285797119</v>
      </c>
      <c r="B160">
        <v>135.52845764160156</v>
      </c>
    </row>
    <row r="161" spans="1:2" x14ac:dyDescent="0.25">
      <c r="A161">
        <v>1.3515951633453369</v>
      </c>
      <c r="B161">
        <v>136.40834045410156</v>
      </c>
    </row>
    <row r="162" spans="1:2" x14ac:dyDescent="0.25">
      <c r="A162">
        <v>1.3621618747711182</v>
      </c>
      <c r="B162">
        <v>137.25209045410156</v>
      </c>
    </row>
    <row r="163" spans="1:2" x14ac:dyDescent="0.25">
      <c r="A163">
        <v>1.3741323947906494</v>
      </c>
      <c r="B163">
        <v>138.23158264160156</v>
      </c>
    </row>
    <row r="164" spans="1:2" x14ac:dyDescent="0.25">
      <c r="A164">
        <v>1.3847830295562744</v>
      </c>
      <c r="B164">
        <v>139.07435607910156</v>
      </c>
    </row>
    <row r="165" spans="1:2" x14ac:dyDescent="0.25">
      <c r="A165">
        <v>1.3949148654937744</v>
      </c>
      <c r="B165">
        <v>139.88392639160156</v>
      </c>
    </row>
    <row r="166" spans="1:2" x14ac:dyDescent="0.25">
      <c r="A166">
        <v>1.4052069187164307</v>
      </c>
      <c r="B166">
        <v>140.68568420410156</v>
      </c>
    </row>
    <row r="167" spans="1:2" x14ac:dyDescent="0.25">
      <c r="A167">
        <v>1.4157507419586182</v>
      </c>
      <c r="B167">
        <v>141.54896545410156</v>
      </c>
    </row>
    <row r="168" spans="1:2" x14ac:dyDescent="0.25">
      <c r="A168">
        <v>1.4264013767242432</v>
      </c>
      <c r="B168">
        <v>142.33021545410156</v>
      </c>
    </row>
    <row r="169" spans="1:2" x14ac:dyDescent="0.25">
      <c r="A169">
        <v>1.4369909763336182</v>
      </c>
      <c r="B169">
        <v>142.95814514160156</v>
      </c>
    </row>
    <row r="170" spans="1:2" x14ac:dyDescent="0.25">
      <c r="A170">
        <v>1.4489233493804932</v>
      </c>
      <c r="B170">
        <v>143.63002014160156</v>
      </c>
    </row>
    <row r="171" spans="1:2" x14ac:dyDescent="0.25">
      <c r="A171">
        <v>1.4596502780914307</v>
      </c>
      <c r="B171">
        <v>144.24769592285156</v>
      </c>
    </row>
    <row r="172" spans="1:2" x14ac:dyDescent="0.25">
      <c r="A172">
        <v>1.4701101779937744</v>
      </c>
      <c r="B172">
        <v>144.86781311035156</v>
      </c>
    </row>
    <row r="173" spans="1:2" x14ac:dyDescent="0.25">
      <c r="A173">
        <v>1.4803717136383057</v>
      </c>
      <c r="B173">
        <v>145.35804748535156</v>
      </c>
    </row>
    <row r="174" spans="1:2" x14ac:dyDescent="0.25">
      <c r="A174">
        <v>1.4908087253570557</v>
      </c>
      <c r="B174">
        <v>145.84535217285156</v>
      </c>
    </row>
    <row r="175" spans="1:2" x14ac:dyDescent="0.25">
      <c r="A175">
        <v>1.5012915134429932</v>
      </c>
      <c r="B175">
        <v>146.39418029785156</v>
      </c>
    </row>
    <row r="176" spans="1:2" x14ac:dyDescent="0.25">
      <c r="A176">
        <v>1.5117514133453369</v>
      </c>
      <c r="B176">
        <v>146.88783264160156</v>
      </c>
    </row>
    <row r="177" spans="1:2" x14ac:dyDescent="0.25">
      <c r="A177">
        <v>1.5219824314117432</v>
      </c>
      <c r="B177">
        <v>147.41419982910156</v>
      </c>
    </row>
    <row r="178" spans="1:2" x14ac:dyDescent="0.25">
      <c r="A178">
        <v>1.5328314304351807</v>
      </c>
      <c r="B178">
        <v>147.92787170410156</v>
      </c>
    </row>
    <row r="179" spans="1:2" x14ac:dyDescent="0.25">
      <c r="A179">
        <v>1.5431158542633057</v>
      </c>
      <c r="B179">
        <v>148.36244201660156</v>
      </c>
    </row>
    <row r="180" spans="1:2" x14ac:dyDescent="0.25">
      <c r="A180">
        <v>1.5536367893218994</v>
      </c>
      <c r="B180">
        <v>148.69618225097656</v>
      </c>
    </row>
    <row r="181" spans="1:2" x14ac:dyDescent="0.25">
      <c r="A181">
        <v>1.5638678073883057</v>
      </c>
      <c r="B181">
        <v>149.03627014160156</v>
      </c>
    </row>
    <row r="182" spans="1:2" x14ac:dyDescent="0.25">
      <c r="A182">
        <v>1.5744116306304932</v>
      </c>
      <c r="B182">
        <v>149.41664123535156</v>
      </c>
    </row>
    <row r="183" spans="1:2" x14ac:dyDescent="0.25">
      <c r="A183">
        <v>1.5850317478179932</v>
      </c>
      <c r="B183">
        <v>149.75965881347656</v>
      </c>
    </row>
    <row r="184" spans="1:2" x14ac:dyDescent="0.25">
      <c r="A184">
        <v>1.5950567722320557</v>
      </c>
      <c r="B184">
        <v>150.07069396972656</v>
      </c>
    </row>
    <row r="185" spans="1:2" x14ac:dyDescent="0.25">
      <c r="A185">
        <v>1.6056005954742432</v>
      </c>
      <c r="B185">
        <v>150.43251037597656</v>
      </c>
    </row>
    <row r="186" spans="1:2" x14ac:dyDescent="0.25">
      <c r="A186">
        <v>1.6157324314117432</v>
      </c>
      <c r="B186">
        <v>150.78578186035156</v>
      </c>
    </row>
    <row r="187" spans="1:2" x14ac:dyDescent="0.25">
      <c r="A187">
        <v>1.6261084079742432</v>
      </c>
      <c r="B187">
        <v>151.06361389160156</v>
      </c>
    </row>
    <row r="188" spans="1:2" x14ac:dyDescent="0.25">
      <c r="A188">
        <v>1.6364843845367432</v>
      </c>
      <c r="B188">
        <v>151.45179748535156</v>
      </c>
    </row>
    <row r="189" spans="1:2" x14ac:dyDescent="0.25">
      <c r="A189">
        <v>1.6472570896148682</v>
      </c>
      <c r="B189">
        <v>151.89222717285156</v>
      </c>
    </row>
    <row r="190" spans="1:2" x14ac:dyDescent="0.25">
      <c r="A190">
        <v>1.6578314304351807</v>
      </c>
      <c r="B190">
        <v>152.28529357910156</v>
      </c>
    </row>
    <row r="191" spans="1:2" x14ac:dyDescent="0.25">
      <c r="A191">
        <v>1.6698629856109619</v>
      </c>
      <c r="B191">
        <v>152.63539123535156</v>
      </c>
    </row>
    <row r="192" spans="1:2" x14ac:dyDescent="0.25">
      <c r="A192">
        <v>1.6804525852203369</v>
      </c>
      <c r="B192">
        <v>153.00453186035156</v>
      </c>
    </row>
    <row r="193" spans="1:2" x14ac:dyDescent="0.25">
      <c r="A193">
        <v>1.6906912326812744</v>
      </c>
      <c r="B193">
        <v>153.36293029785156</v>
      </c>
    </row>
    <row r="194" spans="1:2" x14ac:dyDescent="0.25">
      <c r="A194">
        <v>1.7011740207672119</v>
      </c>
      <c r="B194">
        <v>153.60609436035156</v>
      </c>
    </row>
    <row r="195" spans="1:2" x14ac:dyDescent="0.25">
      <c r="A195">
        <v>1.7116110324859619</v>
      </c>
      <c r="B195">
        <v>153.93251037597656</v>
      </c>
    </row>
    <row r="196" spans="1:2" x14ac:dyDescent="0.25">
      <c r="A196">
        <v>1.7222311496734619</v>
      </c>
      <c r="B196">
        <v>154.29579162597656</v>
      </c>
    </row>
    <row r="197" spans="1:2" x14ac:dyDescent="0.25">
      <c r="A197">
        <v>1.7326147556304932</v>
      </c>
      <c r="B197">
        <v>154.61976623535156</v>
      </c>
    </row>
    <row r="198" spans="1:2" x14ac:dyDescent="0.25">
      <c r="A198">
        <v>1.7428991794586182</v>
      </c>
      <c r="B198">
        <v>154.97962951660156</v>
      </c>
    </row>
    <row r="199" spans="1:2" x14ac:dyDescent="0.25">
      <c r="A199">
        <v>1.7535040378570557</v>
      </c>
      <c r="B199">
        <v>155.33778381347656</v>
      </c>
    </row>
    <row r="200" spans="1:2" x14ac:dyDescent="0.25">
      <c r="A200">
        <v>1.7637960910797119</v>
      </c>
      <c r="B200">
        <v>155.66883850097656</v>
      </c>
    </row>
    <row r="201" spans="1:2" x14ac:dyDescent="0.25">
      <c r="A201">
        <v>1.7744619846343994</v>
      </c>
      <c r="B201">
        <v>155.91932678222656</v>
      </c>
    </row>
    <row r="202" spans="1:2" x14ac:dyDescent="0.25">
      <c r="A202">
        <v>1.7847006320953369</v>
      </c>
      <c r="B202">
        <v>156.17958068847656</v>
      </c>
    </row>
    <row r="203" spans="1:2" x14ac:dyDescent="0.25">
      <c r="A203">
        <v>1.7953207492828369</v>
      </c>
      <c r="B203">
        <v>156.43495178222656</v>
      </c>
    </row>
    <row r="204" spans="1:2" x14ac:dyDescent="0.25">
      <c r="A204">
        <v>1.8058416843414307</v>
      </c>
      <c r="B204">
        <v>156.66615295410156</v>
      </c>
    </row>
    <row r="205" spans="1:2" x14ac:dyDescent="0.25">
      <c r="A205">
        <v>1.8160040378570557</v>
      </c>
      <c r="B205">
        <v>156.85694885253906</v>
      </c>
    </row>
    <row r="206" spans="1:2" x14ac:dyDescent="0.25">
      <c r="A206">
        <v>1.8263266086578369</v>
      </c>
      <c r="B206">
        <v>157.07667541503906</v>
      </c>
    </row>
    <row r="207" spans="1:2" x14ac:dyDescent="0.25">
      <c r="A207">
        <v>1.8367559909820557</v>
      </c>
      <c r="B207">
        <v>157.32887268066406</v>
      </c>
    </row>
    <row r="208" spans="1:2" x14ac:dyDescent="0.25">
      <c r="A208">
        <v>1.8469717502593994</v>
      </c>
      <c r="B208">
        <v>157.49000549316406</v>
      </c>
    </row>
    <row r="209" spans="1:2" x14ac:dyDescent="0.25">
      <c r="A209">
        <v>1.8572561740875244</v>
      </c>
      <c r="B209">
        <v>157.66798400878906</v>
      </c>
    </row>
    <row r="210" spans="1:2" x14ac:dyDescent="0.25">
      <c r="A210">
        <v>1.8680441379547119</v>
      </c>
      <c r="B210">
        <v>157.84388732910156</v>
      </c>
    </row>
    <row r="211" spans="1:2" x14ac:dyDescent="0.25">
      <c r="A211">
        <v>1.8784506320953369</v>
      </c>
      <c r="B211">
        <v>157.96534729003906</v>
      </c>
    </row>
    <row r="212" spans="1:2" x14ac:dyDescent="0.25">
      <c r="A212">
        <v>1.8887884616851807</v>
      </c>
      <c r="B212">
        <v>158.00820922851563</v>
      </c>
    </row>
    <row r="213" spans="1:2" x14ac:dyDescent="0.25">
      <c r="A213">
        <v>1.8990347385406494</v>
      </c>
      <c r="B213">
        <v>158.07417297363281</v>
      </c>
    </row>
    <row r="214" spans="1:2" x14ac:dyDescent="0.25">
      <c r="A214">
        <v>1.9096548557281494</v>
      </c>
      <c r="B214">
        <v>158.13749694824219</v>
      </c>
    </row>
    <row r="215" spans="1:2" x14ac:dyDescent="0.25">
      <c r="A215">
        <v>1.9202291965484619</v>
      </c>
      <c r="B215">
        <v>158.09861755371094</v>
      </c>
    </row>
    <row r="216" spans="1:2" x14ac:dyDescent="0.25">
      <c r="A216">
        <v>1.9323370456695557</v>
      </c>
      <c r="B216">
        <v>158.12884521484375</v>
      </c>
    </row>
    <row r="217" spans="1:2" x14ac:dyDescent="0.25">
      <c r="A217">
        <v>1.9430639743804932</v>
      </c>
      <c r="B217">
        <v>158.1898193359375</v>
      </c>
    </row>
    <row r="218" spans="1:2" x14ac:dyDescent="0.25">
      <c r="A218">
        <v>1.9533636569976807</v>
      </c>
      <c r="B218">
        <v>158.218994140625</v>
      </c>
    </row>
    <row r="219" spans="1:2" x14ac:dyDescent="0.25">
      <c r="A219">
        <v>1.9636023044586182</v>
      </c>
      <c r="B219">
        <v>158.27911376953125</v>
      </c>
    </row>
    <row r="220" spans="1:2" x14ac:dyDescent="0.25">
      <c r="A220">
        <v>1.9742529392242432</v>
      </c>
      <c r="B220">
        <v>158.35400390625</v>
      </c>
    </row>
    <row r="221" spans="1:2" x14ac:dyDescent="0.25">
      <c r="A221">
        <v>1.9847357273101807</v>
      </c>
      <c r="B221">
        <v>158.42970275878906</v>
      </c>
    </row>
    <row r="222" spans="1:2" x14ac:dyDescent="0.25">
      <c r="A222">
        <v>1.9954397678375244</v>
      </c>
      <c r="B222">
        <v>158.44694519042969</v>
      </c>
    </row>
    <row r="223" spans="1:2" x14ac:dyDescent="0.25">
      <c r="A223">
        <v>2.0054647922515869</v>
      </c>
      <c r="B223">
        <v>158.45306396484375</v>
      </c>
    </row>
    <row r="224" spans="1:2" x14ac:dyDescent="0.25">
      <c r="A224">
        <v>2.0161612033843994</v>
      </c>
      <c r="B224">
        <v>158.55914306640625</v>
      </c>
    </row>
    <row r="225" spans="1:2" x14ac:dyDescent="0.25">
      <c r="A225">
        <v>2.0265676975250244</v>
      </c>
      <c r="B225">
        <v>158.67584228515625</v>
      </c>
    </row>
    <row r="226" spans="1:2" x14ac:dyDescent="0.25">
      <c r="A226">
        <v>2.0368673801422119</v>
      </c>
      <c r="B226">
        <v>158.710693359375</v>
      </c>
    </row>
    <row r="227" spans="1:2" x14ac:dyDescent="0.25">
      <c r="A227">
        <v>2.0471212863922119</v>
      </c>
      <c r="B227">
        <v>158.8463134765625</v>
      </c>
    </row>
    <row r="228" spans="1:2" x14ac:dyDescent="0.25">
      <c r="A228">
        <v>2.0576956272125244</v>
      </c>
      <c r="B228">
        <v>158.94573974609375</v>
      </c>
    </row>
    <row r="229" spans="1:2" x14ac:dyDescent="0.25">
      <c r="A229">
        <v>2.0679113864898682</v>
      </c>
      <c r="B229">
        <v>158.93028259277344</v>
      </c>
    </row>
    <row r="230" spans="1:2" x14ac:dyDescent="0.25">
      <c r="A230">
        <v>2.0781805515289307</v>
      </c>
      <c r="B230">
        <v>158.98289489746094</v>
      </c>
    </row>
    <row r="231" spans="1:2" x14ac:dyDescent="0.25">
      <c r="A231">
        <v>2.0888769626617432</v>
      </c>
      <c r="B231">
        <v>159.05711364746094</v>
      </c>
    </row>
    <row r="232" spans="1:2" x14ac:dyDescent="0.25">
      <c r="A232">
        <v>2.0991766452789307</v>
      </c>
      <c r="B232">
        <v>159.10153198242188</v>
      </c>
    </row>
    <row r="233" spans="1:2" x14ac:dyDescent="0.25">
      <c r="A233">
        <v>2.1095983982086182</v>
      </c>
      <c r="B233">
        <v>159.09568786621094</v>
      </c>
    </row>
    <row r="234" spans="1:2" x14ac:dyDescent="0.25">
      <c r="A234">
        <v>2.1199285984039307</v>
      </c>
      <c r="B234">
        <v>159.15811157226563</v>
      </c>
    </row>
    <row r="235" spans="1:2" x14ac:dyDescent="0.25">
      <c r="A235">
        <v>2.1305487155914307</v>
      </c>
      <c r="B235">
        <v>159.24838256835938</v>
      </c>
    </row>
    <row r="236" spans="1:2" x14ac:dyDescent="0.25">
      <c r="A236">
        <v>2.1410543918609619</v>
      </c>
      <c r="B236">
        <v>159.26565551757813</v>
      </c>
    </row>
    <row r="237" spans="1:2" x14ac:dyDescent="0.25">
      <c r="A237">
        <v>2.1531240940093994</v>
      </c>
      <c r="B237">
        <v>159.29852294921875</v>
      </c>
    </row>
    <row r="238" spans="1:2" x14ac:dyDescent="0.25">
      <c r="A238">
        <v>2.1638967990875244</v>
      </c>
      <c r="B238">
        <v>159.37484741210938</v>
      </c>
    </row>
    <row r="239" spans="1:2" x14ac:dyDescent="0.25">
      <c r="A239">
        <v>2.1740667819976807</v>
      </c>
      <c r="B239">
        <v>159.41314697265625</v>
      </c>
    </row>
    <row r="240" spans="1:2" x14ac:dyDescent="0.25">
      <c r="A240">
        <v>2.1844580173492432</v>
      </c>
      <c r="B240">
        <v>159.44602966308594</v>
      </c>
    </row>
    <row r="241" spans="1:2" x14ac:dyDescent="0.25">
      <c r="A241">
        <v>2.1950018405914307</v>
      </c>
      <c r="B241">
        <v>159.54454040527344</v>
      </c>
    </row>
    <row r="242" spans="1:2" x14ac:dyDescent="0.25">
      <c r="A242">
        <v>2.2057287693023682</v>
      </c>
      <c r="B242">
        <v>159.64836120605469</v>
      </c>
    </row>
    <row r="243" spans="1:2" x14ac:dyDescent="0.25">
      <c r="A243">
        <v>2.2163488864898682</v>
      </c>
      <c r="B243">
        <v>159.67338562011719</v>
      </c>
    </row>
    <row r="244" spans="1:2" x14ac:dyDescent="0.25">
      <c r="A244">
        <v>2.2263510227203369</v>
      </c>
      <c r="B244">
        <v>159.72305297851563</v>
      </c>
    </row>
    <row r="245" spans="1:2" x14ac:dyDescent="0.25">
      <c r="A245">
        <v>2.2369711399078369</v>
      </c>
      <c r="B245">
        <v>159.82595825195313</v>
      </c>
    </row>
    <row r="246" spans="1:2" x14ac:dyDescent="0.25">
      <c r="A246">
        <v>2.2471792697906494</v>
      </c>
      <c r="B246">
        <v>159.96072387695313</v>
      </c>
    </row>
    <row r="247" spans="1:2" x14ac:dyDescent="0.25">
      <c r="A247">
        <v>2.2576696872711182</v>
      </c>
      <c r="B247">
        <v>160.00779724121094</v>
      </c>
    </row>
    <row r="248" spans="1:2" x14ac:dyDescent="0.25">
      <c r="A248">
        <v>2.2678472995758057</v>
      </c>
      <c r="B248">
        <v>160.05287170410156</v>
      </c>
    </row>
    <row r="249" spans="1:2" x14ac:dyDescent="0.25">
      <c r="A249">
        <v>2.2786047458648682</v>
      </c>
      <c r="B249">
        <v>160.13658142089844</v>
      </c>
    </row>
    <row r="250" spans="1:2" x14ac:dyDescent="0.25">
      <c r="A250">
        <v>2.2889029979705811</v>
      </c>
      <c r="B250">
        <v>160.16905212402344</v>
      </c>
    </row>
    <row r="251" spans="1:2" x14ac:dyDescent="0.25">
      <c r="A251">
        <v>2.2990043163299561</v>
      </c>
      <c r="B251">
        <v>160.24856567382813</v>
      </c>
    </row>
    <row r="252" spans="1:2" x14ac:dyDescent="0.25">
      <c r="A252">
        <v>2.3096091747283936</v>
      </c>
      <c r="B252">
        <v>160.33865356445313</v>
      </c>
    </row>
    <row r="253" spans="1:2" x14ac:dyDescent="0.25">
      <c r="A253">
        <v>2.3198707103729248</v>
      </c>
      <c r="B253">
        <v>160.34532165527344</v>
      </c>
    </row>
    <row r="254" spans="1:2" x14ac:dyDescent="0.25">
      <c r="A254">
        <v>2.3304450511932373</v>
      </c>
      <c r="B254">
        <v>160.24131774902344</v>
      </c>
    </row>
    <row r="255" spans="1:2" x14ac:dyDescent="0.25">
      <c r="A255">
        <v>2.3406989574432373</v>
      </c>
      <c r="B255">
        <v>160.15721130371094</v>
      </c>
    </row>
    <row r="256" spans="1:2" x14ac:dyDescent="0.25">
      <c r="A256">
        <v>2.3513038158416748</v>
      </c>
      <c r="B256">
        <v>160.15927124023438</v>
      </c>
    </row>
    <row r="257" spans="1:2" x14ac:dyDescent="0.25">
      <c r="A257">
        <v>2.3618171215057373</v>
      </c>
      <c r="B257">
        <v>160.189697265625</v>
      </c>
    </row>
    <row r="258" spans="1:2" x14ac:dyDescent="0.25">
      <c r="A258">
        <v>2.3720252513885498</v>
      </c>
      <c r="B258">
        <v>160.17080688476563</v>
      </c>
    </row>
    <row r="259" spans="1:2" x14ac:dyDescent="0.25">
      <c r="A259">
        <v>2.3824622631072998</v>
      </c>
      <c r="B259">
        <v>160.17332458496094</v>
      </c>
    </row>
    <row r="260" spans="1:2" x14ac:dyDescent="0.25">
      <c r="A260">
        <v>2.3929450511932373</v>
      </c>
      <c r="B260">
        <v>160.16712951660156</v>
      </c>
    </row>
    <row r="261" spans="1:2" x14ac:dyDescent="0.25">
      <c r="A261">
        <v>2.4032676219940186</v>
      </c>
      <c r="B261">
        <v>160.09791564941406</v>
      </c>
    </row>
    <row r="262" spans="1:2" x14ac:dyDescent="0.25">
      <c r="A262">
        <v>2.4136130809783936</v>
      </c>
      <c r="B262">
        <v>160.13331604003906</v>
      </c>
    </row>
    <row r="263" spans="1:2" x14ac:dyDescent="0.25">
      <c r="A263">
        <v>2.4244010448455811</v>
      </c>
      <c r="B263">
        <v>160.21357727050781</v>
      </c>
    </row>
    <row r="264" spans="1:2" x14ac:dyDescent="0.25">
      <c r="A264">
        <v>2.4349067211151123</v>
      </c>
      <c r="B264">
        <v>160.2662353515625</v>
      </c>
    </row>
    <row r="265" spans="1:2" x14ac:dyDescent="0.25">
      <c r="A265">
        <v>2.4452292919158936</v>
      </c>
      <c r="B265">
        <v>160.23171997070313</v>
      </c>
    </row>
    <row r="266" spans="1:2" x14ac:dyDescent="0.25">
      <c r="A266">
        <v>2.4555442333221436</v>
      </c>
      <c r="B266">
        <v>160.25851440429688</v>
      </c>
    </row>
    <row r="267" spans="1:2" x14ac:dyDescent="0.25">
      <c r="A267">
        <v>2.4660575389862061</v>
      </c>
      <c r="B267">
        <v>160.39218139648438</v>
      </c>
    </row>
    <row r="268" spans="1:2" x14ac:dyDescent="0.25">
      <c r="A268">
        <v>2.4766318798065186</v>
      </c>
      <c r="B268">
        <v>160.46014404296875</v>
      </c>
    </row>
    <row r="269" spans="1:2" x14ac:dyDescent="0.25">
      <c r="A269">
        <v>2.4886634349822998</v>
      </c>
      <c r="B269">
        <v>160.54144287109375</v>
      </c>
    </row>
    <row r="270" spans="1:2" x14ac:dyDescent="0.25">
      <c r="A270">
        <v>2.4994513988494873</v>
      </c>
      <c r="B270">
        <v>160.66351318359375</v>
      </c>
    </row>
    <row r="271" spans="1:2" x14ac:dyDescent="0.25">
      <c r="A271">
        <v>2.5096518993377686</v>
      </c>
      <c r="B271">
        <v>160.77679443359375</v>
      </c>
    </row>
    <row r="272" spans="1:2" x14ac:dyDescent="0.25">
      <c r="A272">
        <v>2.5198142528533936</v>
      </c>
      <c r="B272">
        <v>160.91162109375</v>
      </c>
    </row>
    <row r="273" spans="1:2" x14ac:dyDescent="0.25">
      <c r="A273">
        <v>2.5303580760955811</v>
      </c>
      <c r="B273">
        <v>161.0853271484375</v>
      </c>
    </row>
    <row r="274" spans="1:2" x14ac:dyDescent="0.25">
      <c r="A274">
        <v>2.5408179759979248</v>
      </c>
      <c r="B274">
        <v>161.2333984375</v>
      </c>
    </row>
    <row r="275" spans="1:2" x14ac:dyDescent="0.25">
      <c r="A275">
        <v>2.5514686107635498</v>
      </c>
      <c r="B275">
        <v>161.29559326171875</v>
      </c>
    </row>
    <row r="276" spans="1:2" x14ac:dyDescent="0.25">
      <c r="A276">
        <v>2.5615165233612061</v>
      </c>
      <c r="B276">
        <v>161.34939575195313</v>
      </c>
    </row>
    <row r="277" spans="1:2" x14ac:dyDescent="0.25">
      <c r="A277">
        <v>2.5721671581268311</v>
      </c>
      <c r="B277">
        <v>161.48941040039063</v>
      </c>
    </row>
    <row r="278" spans="1:2" x14ac:dyDescent="0.25">
      <c r="A278">
        <v>2.5825583934783936</v>
      </c>
      <c r="B278">
        <v>161.67068481445313</v>
      </c>
    </row>
    <row r="279" spans="1:2" x14ac:dyDescent="0.25">
      <c r="A279">
        <v>2.5928351879119873</v>
      </c>
      <c r="B279">
        <v>161.78201293945313</v>
      </c>
    </row>
    <row r="280" spans="1:2" x14ac:dyDescent="0.25">
      <c r="A280">
        <v>2.6032111644744873</v>
      </c>
      <c r="B280">
        <v>161.90097045898438</v>
      </c>
    </row>
    <row r="281" spans="1:2" x14ac:dyDescent="0.25">
      <c r="A281">
        <v>2.6137702465057373</v>
      </c>
      <c r="B281">
        <v>162.00546264648438</v>
      </c>
    </row>
    <row r="282" spans="1:2" x14ac:dyDescent="0.25">
      <c r="A282">
        <v>2.6242377758026123</v>
      </c>
      <c r="B282">
        <v>162.09286499023438</v>
      </c>
    </row>
    <row r="283" spans="1:2" x14ac:dyDescent="0.25">
      <c r="A283">
        <v>2.6344153881072998</v>
      </c>
      <c r="B283">
        <v>162.23178100585938</v>
      </c>
    </row>
    <row r="284" spans="1:2" x14ac:dyDescent="0.25">
      <c r="A284">
        <v>2.6452491283416748</v>
      </c>
      <c r="B284">
        <v>162.36569213867188</v>
      </c>
    </row>
    <row r="285" spans="1:2" x14ac:dyDescent="0.25">
      <c r="A285">
        <v>2.6555182933807373</v>
      </c>
      <c r="B285">
        <v>162.50131225585938</v>
      </c>
    </row>
    <row r="286" spans="1:2" x14ac:dyDescent="0.25">
      <c r="A286">
        <v>2.6660850048065186</v>
      </c>
      <c r="B286">
        <v>162.52848815917969</v>
      </c>
    </row>
    <row r="287" spans="1:2" x14ac:dyDescent="0.25">
      <c r="A287">
        <v>2.6763541698455811</v>
      </c>
      <c r="B287">
        <v>162.55357360839844</v>
      </c>
    </row>
    <row r="288" spans="1:2" x14ac:dyDescent="0.25">
      <c r="A288">
        <v>2.6869742870330811</v>
      </c>
      <c r="B288">
        <v>162.63362121582031</v>
      </c>
    </row>
    <row r="289" spans="1:2" x14ac:dyDescent="0.25">
      <c r="A289">
        <v>2.6974875926971436</v>
      </c>
      <c r="B289">
        <v>162.69898986816406</v>
      </c>
    </row>
    <row r="290" spans="1:2" x14ac:dyDescent="0.25">
      <c r="A290">
        <v>2.7074897289276123</v>
      </c>
      <c r="B290">
        <v>162.7525634765625</v>
      </c>
    </row>
    <row r="291" spans="1:2" x14ac:dyDescent="0.25">
      <c r="A291">
        <v>2.7181098461151123</v>
      </c>
      <c r="B291">
        <v>162.82658386230469</v>
      </c>
    </row>
    <row r="292" spans="1:2" x14ac:dyDescent="0.25">
      <c r="A292">
        <v>2.7283179759979248</v>
      </c>
      <c r="B292">
        <v>162.88008117675781</v>
      </c>
    </row>
    <row r="293" spans="1:2" x14ac:dyDescent="0.25">
      <c r="A293">
        <v>2.7385413646697998</v>
      </c>
      <c r="B293">
        <v>162.89669799804688</v>
      </c>
    </row>
    <row r="294" spans="1:2" x14ac:dyDescent="0.25">
      <c r="A294">
        <v>2.7490241527557373</v>
      </c>
      <c r="B294">
        <v>163.02462768554688</v>
      </c>
    </row>
    <row r="295" spans="1:2" x14ac:dyDescent="0.25">
      <c r="A295">
        <v>2.7597815990447998</v>
      </c>
      <c r="B295">
        <v>163.15316772460938</v>
      </c>
    </row>
    <row r="296" spans="1:2" x14ac:dyDescent="0.25">
      <c r="A296">
        <v>2.7702643871307373</v>
      </c>
      <c r="B296">
        <v>163.25552368164063</v>
      </c>
    </row>
    <row r="297" spans="1:2" x14ac:dyDescent="0.25">
      <c r="A297">
        <v>2.7804419994354248</v>
      </c>
      <c r="B297">
        <v>163.29083251953125</v>
      </c>
    </row>
    <row r="298" spans="1:2" x14ac:dyDescent="0.25">
      <c r="A298">
        <v>2.7907111644744873</v>
      </c>
      <c r="B298">
        <v>163.29078674316406</v>
      </c>
    </row>
    <row r="299" spans="1:2" x14ac:dyDescent="0.25">
      <c r="A299">
        <v>2.8011481761932373</v>
      </c>
      <c r="B299">
        <v>163.3514404296875</v>
      </c>
    </row>
    <row r="300" spans="1:2" x14ac:dyDescent="0.25">
      <c r="A300">
        <v>2.8116614818572998</v>
      </c>
      <c r="B300">
        <v>163.33917236328125</v>
      </c>
    </row>
    <row r="301" spans="1:2" x14ac:dyDescent="0.25">
      <c r="A301">
        <v>2.8219459056854248</v>
      </c>
      <c r="B301">
        <v>163.37937927246094</v>
      </c>
    </row>
    <row r="302" spans="1:2" x14ac:dyDescent="0.25">
      <c r="A302">
        <v>2.8326575756072998</v>
      </c>
      <c r="B302">
        <v>163.47105407714844</v>
      </c>
    </row>
    <row r="303" spans="1:2" x14ac:dyDescent="0.25">
      <c r="A303">
        <v>2.8428657054901123</v>
      </c>
      <c r="B303">
        <v>163.51100158691406</v>
      </c>
    </row>
    <row r="304" spans="1:2" x14ac:dyDescent="0.25">
      <c r="A304">
        <v>2.8532111644744873</v>
      </c>
      <c r="B304">
        <v>163.55952453613281</v>
      </c>
    </row>
    <row r="305" spans="1:2" x14ac:dyDescent="0.25">
      <c r="A305">
        <v>2.8637549877166748</v>
      </c>
      <c r="B305">
        <v>163.67622375488281</v>
      </c>
    </row>
    <row r="306" spans="1:2" x14ac:dyDescent="0.25">
      <c r="A306">
        <v>2.8743751049041748</v>
      </c>
      <c r="B306">
        <v>163.80244445800781</v>
      </c>
    </row>
    <row r="307" spans="1:2" x14ac:dyDescent="0.25">
      <c r="A307">
        <v>2.8850257396697998</v>
      </c>
      <c r="B307">
        <v>163.82209777832031</v>
      </c>
    </row>
    <row r="308" spans="1:2" x14ac:dyDescent="0.25">
      <c r="A308">
        <v>2.8971107006072998</v>
      </c>
      <c r="B308">
        <v>163.84068298339844</v>
      </c>
    </row>
    <row r="309" spans="1:2" x14ac:dyDescent="0.25">
      <c r="A309">
        <v>2.9078681468963623</v>
      </c>
      <c r="B309">
        <v>163.92936706542969</v>
      </c>
    </row>
    <row r="310" spans="1:2" x14ac:dyDescent="0.25">
      <c r="A310">
        <v>2.9183814525604248</v>
      </c>
      <c r="B310">
        <v>163.98542785644531</v>
      </c>
    </row>
    <row r="311" spans="1:2" x14ac:dyDescent="0.25">
      <c r="A311">
        <v>2.9284522533416748</v>
      </c>
      <c r="B311">
        <v>163.99984741210938</v>
      </c>
    </row>
    <row r="312" spans="1:2" x14ac:dyDescent="0.25">
      <c r="A312">
        <v>2.9388282299041748</v>
      </c>
      <c r="B312">
        <v>164.07656860351563</v>
      </c>
    </row>
    <row r="313" spans="1:2" x14ac:dyDescent="0.25">
      <c r="A313">
        <v>2.9491889476776123</v>
      </c>
      <c r="B313">
        <v>164.13442993164063</v>
      </c>
    </row>
    <row r="314" spans="1:2" x14ac:dyDescent="0.25">
      <c r="A314">
        <v>2.9595344066619873</v>
      </c>
      <c r="B314">
        <v>164.05496215820313</v>
      </c>
    </row>
    <row r="315" spans="1:2" x14ac:dyDescent="0.25">
      <c r="A315">
        <v>2.9698035717010498</v>
      </c>
      <c r="B315">
        <v>164.02117919921875</v>
      </c>
    </row>
    <row r="316" spans="1:2" x14ac:dyDescent="0.25">
      <c r="A316">
        <v>2.9806067943572998</v>
      </c>
      <c r="B316">
        <v>163.99446105957031</v>
      </c>
    </row>
    <row r="317" spans="1:2" x14ac:dyDescent="0.25">
      <c r="A317">
        <v>2.9909369945526123</v>
      </c>
      <c r="B317">
        <v>163.95419311523438</v>
      </c>
    </row>
    <row r="318" spans="1:2" x14ac:dyDescent="0.25">
      <c r="A318">
        <v>3.0011985301971436</v>
      </c>
      <c r="B318">
        <v>163.88040161132813</v>
      </c>
    </row>
    <row r="319" spans="1:2" x14ac:dyDescent="0.25">
      <c r="A319">
        <v>3.0115287303924561</v>
      </c>
      <c r="B319">
        <v>163.85420227050781</v>
      </c>
    </row>
    <row r="320" spans="1:2" x14ac:dyDescent="0.25">
      <c r="A320">
        <v>3.0220878124237061</v>
      </c>
      <c r="B320">
        <v>163.88740539550781</v>
      </c>
    </row>
    <row r="321" spans="1:2" x14ac:dyDescent="0.25">
      <c r="A321">
        <v>3.0326850414276123</v>
      </c>
      <c r="B321">
        <v>163.83088684082031</v>
      </c>
    </row>
    <row r="322" spans="1:2" x14ac:dyDescent="0.25">
      <c r="A322">
        <v>3.0427329540252686</v>
      </c>
      <c r="B322">
        <v>163.83583068847656</v>
      </c>
    </row>
    <row r="323" spans="1:2" x14ac:dyDescent="0.25">
      <c r="A323">
        <v>3.0534141063690186</v>
      </c>
      <c r="B323">
        <v>163.95967102050781</v>
      </c>
    </row>
    <row r="324" spans="1:2" x14ac:dyDescent="0.25">
      <c r="A324">
        <v>3.0635459423065186</v>
      </c>
      <c r="B324">
        <v>164.08638000488281</v>
      </c>
    </row>
    <row r="325" spans="1:2" x14ac:dyDescent="0.25">
      <c r="A325">
        <v>3.0740745067596436</v>
      </c>
      <c r="B325">
        <v>164.20387268066406</v>
      </c>
    </row>
    <row r="326" spans="1:2" x14ac:dyDescent="0.25">
      <c r="A326">
        <v>3.0845420360565186</v>
      </c>
      <c r="B326">
        <v>164.39601135253906</v>
      </c>
    </row>
    <row r="327" spans="1:2" x14ac:dyDescent="0.25">
      <c r="A327">
        <v>3.0954215526580811</v>
      </c>
      <c r="B327">
        <v>164.57301330566406</v>
      </c>
    </row>
    <row r="328" spans="1:2" x14ac:dyDescent="0.25">
      <c r="A328">
        <v>3.1059653759002686</v>
      </c>
      <c r="B328">
        <v>164.69239807128906</v>
      </c>
    </row>
    <row r="329" spans="1:2" x14ac:dyDescent="0.25">
      <c r="A329">
        <v>3.1159904003143311</v>
      </c>
      <c r="B329">
        <v>164.81294250488281</v>
      </c>
    </row>
    <row r="330" spans="1:2" x14ac:dyDescent="0.25">
      <c r="A330">
        <v>3.1264731884002686</v>
      </c>
      <c r="B330">
        <v>164.98335266113281</v>
      </c>
    </row>
    <row r="331" spans="1:2" x14ac:dyDescent="0.25">
      <c r="A331">
        <v>3.1366660594940186</v>
      </c>
      <c r="B331">
        <v>165.20527648925781</v>
      </c>
    </row>
    <row r="332" spans="1:2" x14ac:dyDescent="0.25">
      <c r="A332">
        <v>3.1473624706268311</v>
      </c>
      <c r="B332">
        <v>165.33357238769531</v>
      </c>
    </row>
    <row r="333" spans="1:2" x14ac:dyDescent="0.25">
      <c r="A333">
        <v>3.1574637889862061</v>
      </c>
      <c r="B333">
        <v>165.52400207519531</v>
      </c>
    </row>
    <row r="334" spans="1:2" x14ac:dyDescent="0.25">
      <c r="A334">
        <v>3.1681754589080811</v>
      </c>
      <c r="B334">
        <v>165.78279113769531</v>
      </c>
    </row>
    <row r="335" spans="1:2" x14ac:dyDescent="0.25">
      <c r="A335">
        <v>3.1784598827362061</v>
      </c>
      <c r="B335">
        <v>165.96760559082031</v>
      </c>
    </row>
    <row r="336" spans="1:2" x14ac:dyDescent="0.25">
      <c r="A336">
        <v>3.1885459423065186</v>
      </c>
      <c r="B336">
        <v>166.16145324707031</v>
      </c>
    </row>
    <row r="337" spans="1:2" x14ac:dyDescent="0.25">
      <c r="A337">
        <v>3.1991660594940186</v>
      </c>
      <c r="B337">
        <v>166.41194152832031</v>
      </c>
    </row>
    <row r="338" spans="1:2" x14ac:dyDescent="0.25">
      <c r="A338">
        <v>3.2094657421112061</v>
      </c>
      <c r="B338">
        <v>166.66389465332031</v>
      </c>
    </row>
    <row r="339" spans="1:2" x14ac:dyDescent="0.25">
      <c r="A339">
        <v>3.2200858592987061</v>
      </c>
      <c r="B339">
        <v>166.75730895996094</v>
      </c>
    </row>
    <row r="340" spans="1:2" x14ac:dyDescent="0.25">
      <c r="A340">
        <v>3.2303168773651123</v>
      </c>
      <c r="B340">
        <v>166.815185546875</v>
      </c>
    </row>
    <row r="341" spans="1:2" x14ac:dyDescent="0.25">
      <c r="A341">
        <v>3.2408912181854248</v>
      </c>
      <c r="B341">
        <v>166.9285888671875</v>
      </c>
    </row>
    <row r="342" spans="1:2" x14ac:dyDescent="0.25">
      <c r="A342">
        <v>3.2514045238494873</v>
      </c>
      <c r="B342">
        <v>166.99806213378906</v>
      </c>
    </row>
    <row r="343" spans="1:2" x14ac:dyDescent="0.25">
      <c r="A343">
        <v>3.2615897655487061</v>
      </c>
      <c r="B343">
        <v>167.0333251953125</v>
      </c>
    </row>
    <row r="344" spans="1:2" x14ac:dyDescent="0.25">
      <c r="A344">
        <v>3.2719886302947998</v>
      </c>
      <c r="B344">
        <v>167.07936096191406</v>
      </c>
    </row>
    <row r="345" spans="1:2" x14ac:dyDescent="0.25">
      <c r="A345">
        <v>3.2825324535369873</v>
      </c>
      <c r="B345">
        <v>167.04696655273438</v>
      </c>
    </row>
    <row r="346" spans="1:2" x14ac:dyDescent="0.25">
      <c r="A346">
        <v>3.2929313182830811</v>
      </c>
      <c r="B346">
        <v>166.94229125976563</v>
      </c>
    </row>
    <row r="347" spans="1:2" x14ac:dyDescent="0.25">
      <c r="A347">
        <v>3.3031470775604248</v>
      </c>
      <c r="B347">
        <v>166.9425048828125</v>
      </c>
    </row>
    <row r="348" spans="1:2" x14ac:dyDescent="0.25">
      <c r="A348">
        <v>3.3140418529510498</v>
      </c>
      <c r="B348">
        <v>166.92893981933594</v>
      </c>
    </row>
    <row r="349" spans="1:2" x14ac:dyDescent="0.25">
      <c r="A349">
        <v>3.3244407176971436</v>
      </c>
      <c r="B349">
        <v>166.83497619628906</v>
      </c>
    </row>
    <row r="350" spans="1:2" x14ac:dyDescent="0.25">
      <c r="A350">
        <v>3.334815502166748</v>
      </c>
      <c r="B350">
        <v>166.60594177246094</v>
      </c>
    </row>
    <row r="351" spans="1:2" x14ac:dyDescent="0.25">
      <c r="A351">
        <v>3.345160961151123</v>
      </c>
      <c r="B351">
        <v>166.38865661621094</v>
      </c>
    </row>
    <row r="352" spans="1:2" x14ac:dyDescent="0.25">
      <c r="A352">
        <v>3.355750560760498</v>
      </c>
      <c r="B352">
        <v>166.26927185058594</v>
      </c>
    </row>
    <row r="353" spans="1:2" x14ac:dyDescent="0.25">
      <c r="A353">
        <v>3.3662943840026855</v>
      </c>
      <c r="B353">
        <v>166.11058044433594</v>
      </c>
    </row>
    <row r="354" spans="1:2" x14ac:dyDescent="0.25">
      <c r="A354">
        <v>3.378272533416748</v>
      </c>
      <c r="B354">
        <v>165.94566345214844</v>
      </c>
    </row>
    <row r="355" spans="1:2" x14ac:dyDescent="0.25">
      <c r="A355">
        <v>3.3889994621276855</v>
      </c>
      <c r="B355">
        <v>165.89176940917969</v>
      </c>
    </row>
    <row r="356" spans="1:2" x14ac:dyDescent="0.25">
      <c r="A356">
        <v>3.3991618156433105</v>
      </c>
      <c r="B356">
        <v>165.80351257324219</v>
      </c>
    </row>
    <row r="357" spans="1:2" x14ac:dyDescent="0.25">
      <c r="A357">
        <v>3.4093546867370605</v>
      </c>
      <c r="B357">
        <v>165.73797607421875</v>
      </c>
    </row>
    <row r="358" spans="1:2" x14ac:dyDescent="0.25">
      <c r="A358">
        <v>3.4198832511901855</v>
      </c>
      <c r="B358">
        <v>165.79522705078125</v>
      </c>
    </row>
    <row r="359" spans="1:2" x14ac:dyDescent="0.25">
      <c r="A359">
        <v>3.430488109588623</v>
      </c>
      <c r="B359">
        <v>165.85806274414063</v>
      </c>
    </row>
    <row r="360" spans="1:2" x14ac:dyDescent="0.25">
      <c r="A360">
        <v>3.441077709197998</v>
      </c>
      <c r="B360">
        <v>165.85423278808594</v>
      </c>
    </row>
    <row r="361" spans="1:2" x14ac:dyDescent="0.25">
      <c r="A361">
        <v>3.453132152557373</v>
      </c>
      <c r="B361">
        <v>165.91317749023438</v>
      </c>
    </row>
    <row r="362" spans="1:2" x14ac:dyDescent="0.25">
      <c r="A362">
        <v>3.463813304901123</v>
      </c>
      <c r="B362">
        <v>166.03659057617188</v>
      </c>
    </row>
    <row r="363" spans="1:2" x14ac:dyDescent="0.25">
      <c r="A363">
        <v>3.4743571281433105</v>
      </c>
      <c r="B363">
        <v>166.17001342773438</v>
      </c>
    </row>
    <row r="364" spans="1:2" x14ac:dyDescent="0.25">
      <c r="A364">
        <v>3.4844355583190918</v>
      </c>
      <c r="B364">
        <v>166.32369995117188</v>
      </c>
    </row>
    <row r="365" spans="1:2" x14ac:dyDescent="0.25">
      <c r="A365">
        <v>3.4949946403503418</v>
      </c>
      <c r="B365">
        <v>166.57077026367188</v>
      </c>
    </row>
    <row r="366" spans="1:2" x14ac:dyDescent="0.25">
      <c r="A366">
        <v>3.5053706169128418</v>
      </c>
      <c r="B366">
        <v>166.82125854492188</v>
      </c>
    </row>
    <row r="367" spans="1:2" x14ac:dyDescent="0.25">
      <c r="A367">
        <v>3.5157771110534668</v>
      </c>
      <c r="B367">
        <v>166.97433471679688</v>
      </c>
    </row>
    <row r="368" spans="1:2" x14ac:dyDescent="0.25">
      <c r="A368">
        <v>3.5260767936706543</v>
      </c>
      <c r="B368">
        <v>167.20138549804688</v>
      </c>
    </row>
    <row r="369" spans="1:2" x14ac:dyDescent="0.25">
      <c r="A369">
        <v>3.5369563102722168</v>
      </c>
      <c r="B369">
        <v>167.45553588867188</v>
      </c>
    </row>
    <row r="370" spans="1:2" x14ac:dyDescent="0.25">
      <c r="A370">
        <v>3.5474238395690918</v>
      </c>
      <c r="B370">
        <v>167.71151733398438</v>
      </c>
    </row>
    <row r="371" spans="1:2" x14ac:dyDescent="0.25">
      <c r="A371">
        <v>3.557715892791748</v>
      </c>
      <c r="B371">
        <v>167.85751342773438</v>
      </c>
    </row>
    <row r="372" spans="1:2" x14ac:dyDescent="0.25">
      <c r="A372">
        <v>3.5680155754089355</v>
      </c>
      <c r="B372">
        <v>167.96548461914063</v>
      </c>
    </row>
    <row r="373" spans="1:2" x14ac:dyDescent="0.25">
      <c r="A373">
        <v>3.5786356925964355</v>
      </c>
      <c r="B373">
        <v>168.14004516601563</v>
      </c>
    </row>
    <row r="374" spans="1:2" x14ac:dyDescent="0.25">
      <c r="A374">
        <v>3.5892024040222168</v>
      </c>
      <c r="B374">
        <v>168.24099731445313</v>
      </c>
    </row>
    <row r="375" spans="1:2" x14ac:dyDescent="0.25">
      <c r="A375">
        <v>3.6012263298034668</v>
      </c>
      <c r="B375">
        <v>168.38626098632813</v>
      </c>
    </row>
    <row r="376" spans="1:2" x14ac:dyDescent="0.25">
      <c r="A376">
        <v>3.6119379997253418</v>
      </c>
      <c r="B376">
        <v>168.53469848632813</v>
      </c>
    </row>
    <row r="377" spans="1:2" x14ac:dyDescent="0.25">
      <c r="A377">
        <v>3.6220927238464355</v>
      </c>
      <c r="B377">
        <v>168.600341796875</v>
      </c>
    </row>
    <row r="378" spans="1:2" x14ac:dyDescent="0.25">
      <c r="A378">
        <v>3.6323542594909668</v>
      </c>
      <c r="B378">
        <v>168.68087768554688</v>
      </c>
    </row>
    <row r="379" spans="1:2" x14ac:dyDescent="0.25">
      <c r="A379">
        <v>3.6428370475769043</v>
      </c>
      <c r="B379">
        <v>168.84017944335938</v>
      </c>
    </row>
    <row r="380" spans="1:2" x14ac:dyDescent="0.25">
      <c r="A380">
        <v>3.653357982635498</v>
      </c>
      <c r="B380">
        <v>169.00631713867188</v>
      </c>
    </row>
    <row r="381" spans="1:2" x14ac:dyDescent="0.25">
      <c r="A381">
        <v>3.663947582244873</v>
      </c>
      <c r="B381">
        <v>169.07876586914063</v>
      </c>
    </row>
    <row r="382" spans="1:2" x14ac:dyDescent="0.25">
      <c r="A382">
        <v>3.6760096549987793</v>
      </c>
      <c r="B382">
        <v>169.18679809570313</v>
      </c>
    </row>
    <row r="383" spans="1:2" x14ac:dyDescent="0.25">
      <c r="A383">
        <v>3.6867365837097168</v>
      </c>
      <c r="B383">
        <v>169.36416625976563</v>
      </c>
    </row>
    <row r="384" spans="1:2" x14ac:dyDescent="0.25">
      <c r="A384">
        <v>3.6972498893737793</v>
      </c>
      <c r="B384">
        <v>169.50973510742188</v>
      </c>
    </row>
    <row r="385" spans="1:2" x14ac:dyDescent="0.25">
      <c r="A385">
        <v>3.7074427604675293</v>
      </c>
      <c r="B385">
        <v>169.65731811523438</v>
      </c>
    </row>
    <row r="386" spans="1:2" x14ac:dyDescent="0.25">
      <c r="A386">
        <v>3.7178950309753418</v>
      </c>
      <c r="B386">
        <v>169.89511108398438</v>
      </c>
    </row>
    <row r="387" spans="1:2" x14ac:dyDescent="0.25">
      <c r="A387">
        <v>3.7283015251159668</v>
      </c>
      <c r="B387">
        <v>170.08236694335938</v>
      </c>
    </row>
    <row r="388" spans="1:2" x14ac:dyDescent="0.25">
      <c r="A388">
        <v>3.7386469841003418</v>
      </c>
      <c r="B388">
        <v>170.19418334960938</v>
      </c>
    </row>
    <row r="389" spans="1:2" x14ac:dyDescent="0.25">
      <c r="A389">
        <v>3.7490534782409668</v>
      </c>
      <c r="B389">
        <v>170.39926147460938</v>
      </c>
    </row>
    <row r="390" spans="1:2" x14ac:dyDescent="0.25">
      <c r="A390">
        <v>3.7599482536315918</v>
      </c>
      <c r="B390">
        <v>170.59347534179688</v>
      </c>
    </row>
    <row r="391" spans="1:2" x14ac:dyDescent="0.25">
      <c r="A391">
        <v>3.7703242301940918</v>
      </c>
      <c r="B391">
        <v>170.78610229492188</v>
      </c>
    </row>
    <row r="392" spans="1:2" x14ac:dyDescent="0.25">
      <c r="A392">
        <v>3.7806696891784668</v>
      </c>
      <c r="B392">
        <v>170.91769409179688</v>
      </c>
    </row>
    <row r="393" spans="1:2" x14ac:dyDescent="0.25">
      <c r="A393">
        <v>3.7910456657409668</v>
      </c>
      <c r="B393">
        <v>171.03353881835938</v>
      </c>
    </row>
    <row r="394" spans="1:2" x14ac:dyDescent="0.25">
      <c r="A394">
        <v>3.8014979362487793</v>
      </c>
      <c r="B394">
        <v>171.18368530273438</v>
      </c>
    </row>
    <row r="395" spans="1:2" x14ac:dyDescent="0.25">
      <c r="A395">
        <v>3.8120417594909668</v>
      </c>
      <c r="B395">
        <v>171.23504638671875</v>
      </c>
    </row>
    <row r="396" spans="1:2" x14ac:dyDescent="0.25">
      <c r="A396">
        <v>3.8241572380065918</v>
      </c>
      <c r="B396">
        <v>171.3436279296875</v>
      </c>
    </row>
    <row r="397" spans="1:2" x14ac:dyDescent="0.25">
      <c r="A397">
        <v>3.8348536491394043</v>
      </c>
      <c r="B397">
        <v>171.494384765625</v>
      </c>
    </row>
    <row r="398" spans="1:2" x14ac:dyDescent="0.25">
      <c r="A398">
        <v>3.8450770378112793</v>
      </c>
      <c r="B398">
        <v>171.53213500976563</v>
      </c>
    </row>
    <row r="399" spans="1:2" x14ac:dyDescent="0.25">
      <c r="A399">
        <v>3.8552088737487793</v>
      </c>
      <c r="B399">
        <v>171.57815551757813</v>
      </c>
    </row>
    <row r="400" spans="1:2" x14ac:dyDescent="0.25">
      <c r="A400">
        <v>3.8658442497253418</v>
      </c>
      <c r="B400">
        <v>171.71878051757813</v>
      </c>
    </row>
    <row r="401" spans="1:2" x14ac:dyDescent="0.25">
      <c r="A401">
        <v>3.8762049674987793</v>
      </c>
      <c r="B401">
        <v>171.83212280273438</v>
      </c>
    </row>
    <row r="402" spans="1:2" x14ac:dyDescent="0.25">
      <c r="A402">
        <v>3.8868250846862793</v>
      </c>
      <c r="B402">
        <v>171.84674072265625</v>
      </c>
    </row>
    <row r="403" spans="1:2" x14ac:dyDescent="0.25">
      <c r="A403">
        <v>3.8989405632019043</v>
      </c>
      <c r="B403">
        <v>171.91926574707031</v>
      </c>
    </row>
    <row r="404" spans="1:2" x14ac:dyDescent="0.25">
      <c r="A404">
        <v>3.9096369743347168</v>
      </c>
      <c r="B404">
        <v>172.05036926269531</v>
      </c>
    </row>
    <row r="405" spans="1:2" x14ac:dyDescent="0.25">
      <c r="A405">
        <v>3.9202570915222168</v>
      </c>
      <c r="B405">
        <v>172.10328674316406</v>
      </c>
    </row>
    <row r="406" spans="1:2" x14ac:dyDescent="0.25">
      <c r="A406">
        <v>3.9303431510925293</v>
      </c>
      <c r="B406">
        <v>172.12789916992188</v>
      </c>
    </row>
    <row r="407" spans="1:2" x14ac:dyDescent="0.25">
      <c r="A407">
        <v>3.9408717155456543</v>
      </c>
      <c r="B407">
        <v>172.24832153320313</v>
      </c>
    </row>
    <row r="408" spans="1:2" x14ac:dyDescent="0.25">
      <c r="A408">
        <v>3.9511713981628418</v>
      </c>
      <c r="B408">
        <v>172.40383911132813</v>
      </c>
    </row>
    <row r="409" spans="1:2" x14ac:dyDescent="0.25">
      <c r="A409">
        <v>3.9615778923034668</v>
      </c>
      <c r="B409">
        <v>172.52297973632813</v>
      </c>
    </row>
    <row r="410" spans="1:2" x14ac:dyDescent="0.25">
      <c r="A410">
        <v>3.9719691276550293</v>
      </c>
      <c r="B410">
        <v>172.72586059570313</v>
      </c>
    </row>
    <row r="411" spans="1:2" x14ac:dyDescent="0.25">
      <c r="A411">
        <v>3.9828181266784668</v>
      </c>
      <c r="B411">
        <v>172.92678833007813</v>
      </c>
    </row>
    <row r="412" spans="1:2" x14ac:dyDescent="0.25">
      <c r="A412">
        <v>3.9933314323425293</v>
      </c>
      <c r="B412">
        <v>173.04678344726563</v>
      </c>
    </row>
    <row r="413" spans="1:2" x14ac:dyDescent="0.25">
      <c r="A413">
        <v>4.003547191619873</v>
      </c>
      <c r="B413">
        <v>173.08245849609375</v>
      </c>
    </row>
    <row r="414" spans="1:2" x14ac:dyDescent="0.25">
      <c r="A414">
        <v>4.013831615447998</v>
      </c>
      <c r="B414">
        <v>173.16941833496094</v>
      </c>
    </row>
    <row r="415" spans="1:2" x14ac:dyDescent="0.25">
      <c r="A415">
        <v>4.0244059562683105</v>
      </c>
      <c r="B415">
        <v>173.29563903808594</v>
      </c>
    </row>
    <row r="416" spans="1:2" x14ac:dyDescent="0.25">
      <c r="A416">
        <v>4.0349345207214355</v>
      </c>
      <c r="B416">
        <v>173.31422424316406</v>
      </c>
    </row>
    <row r="417" spans="1:2" x14ac:dyDescent="0.25">
      <c r="A417">
        <v>4.044959545135498</v>
      </c>
      <c r="B417">
        <v>173.39845275878906</v>
      </c>
    </row>
    <row r="418" spans="1:2" x14ac:dyDescent="0.25">
      <c r="A418">
        <v>4.055640697479248</v>
      </c>
      <c r="B418">
        <v>173.56422424316406</v>
      </c>
    </row>
    <row r="419" spans="1:2" x14ac:dyDescent="0.25">
      <c r="A419">
        <v>4.0658183097839355</v>
      </c>
      <c r="B419">
        <v>173.72914123535156</v>
      </c>
    </row>
    <row r="420" spans="1:2" x14ac:dyDescent="0.25">
      <c r="A420">
        <v>4.076087474822998</v>
      </c>
      <c r="B420">
        <v>173.87232971191406</v>
      </c>
    </row>
    <row r="421" spans="1:2" x14ac:dyDescent="0.25">
      <c r="A421">
        <v>4.086555004119873</v>
      </c>
      <c r="B421">
        <v>174.08961486816406</v>
      </c>
    </row>
    <row r="422" spans="1:2" x14ac:dyDescent="0.25">
      <c r="A422">
        <v>4.0971903800964355</v>
      </c>
      <c r="B422">
        <v>174.31886291503906</v>
      </c>
    </row>
    <row r="423" spans="1:2" x14ac:dyDescent="0.25">
      <c r="A423">
        <v>4.1078181266784668</v>
      </c>
      <c r="B423">
        <v>174.44392395019531</v>
      </c>
    </row>
    <row r="424" spans="1:2" x14ac:dyDescent="0.25">
      <c r="A424">
        <v>4.1197199821472168</v>
      </c>
      <c r="B424">
        <v>174.56404113769531</v>
      </c>
    </row>
    <row r="425" spans="1:2" x14ac:dyDescent="0.25">
      <c r="A425">
        <v>4.1304163932800293</v>
      </c>
      <c r="B425">
        <v>174.74421691894531</v>
      </c>
    </row>
    <row r="426" spans="1:2" x14ac:dyDescent="0.25">
      <c r="A426">
        <v>4.1409831047058105</v>
      </c>
      <c r="B426">
        <v>174.91535949707031</v>
      </c>
    </row>
    <row r="427" spans="1:2" x14ac:dyDescent="0.25">
      <c r="A427">
        <v>4.1512293815612793</v>
      </c>
      <c r="B427">
        <v>175.03999328613281</v>
      </c>
    </row>
    <row r="428" spans="1:2" x14ac:dyDescent="0.25">
      <c r="A428">
        <v>4.1615748405456543</v>
      </c>
      <c r="B428">
        <v>175.24934387207031</v>
      </c>
    </row>
    <row r="429" spans="1:2" x14ac:dyDescent="0.25">
      <c r="A429">
        <v>4.1720881462097168</v>
      </c>
      <c r="B429">
        <v>175.49153137207031</v>
      </c>
    </row>
    <row r="430" spans="1:2" x14ac:dyDescent="0.25">
      <c r="A430">
        <v>4.1824946403503418</v>
      </c>
      <c r="B430">
        <v>175.67158508300781</v>
      </c>
    </row>
    <row r="431" spans="1:2" x14ac:dyDescent="0.25">
      <c r="A431">
        <v>4.1927790641784668</v>
      </c>
      <c r="B431">
        <v>175.90986633300781</v>
      </c>
    </row>
    <row r="432" spans="1:2" x14ac:dyDescent="0.25">
      <c r="A432">
        <v>4.2036738395690918</v>
      </c>
      <c r="B432">
        <v>176.16719055175781</v>
      </c>
    </row>
    <row r="433" spans="1:2" x14ac:dyDescent="0.25">
      <c r="A433">
        <v>4.2140192985534668</v>
      </c>
      <c r="B433">
        <v>176.41816711425781</v>
      </c>
    </row>
    <row r="434" spans="1:2" x14ac:dyDescent="0.25">
      <c r="A434">
        <v>4.224433422088623</v>
      </c>
      <c r="B434">
        <v>176.56233215332031</v>
      </c>
    </row>
    <row r="435" spans="1:2" x14ac:dyDescent="0.25">
      <c r="A435">
        <v>4.2347025871276855</v>
      </c>
      <c r="B435">
        <v>176.69740295410156</v>
      </c>
    </row>
    <row r="436" spans="1:2" x14ac:dyDescent="0.25">
      <c r="A436">
        <v>4.2453227043151855</v>
      </c>
      <c r="B436">
        <v>176.86781311035156</v>
      </c>
    </row>
    <row r="437" spans="1:2" x14ac:dyDescent="0.25">
      <c r="A437">
        <v>4.2559351921081543</v>
      </c>
      <c r="B437">
        <v>176.95198059082031</v>
      </c>
    </row>
    <row r="438" spans="1:2" x14ac:dyDescent="0.25">
      <c r="A438">
        <v>4.267859935760498</v>
      </c>
      <c r="B438">
        <v>177.07136535644531</v>
      </c>
    </row>
    <row r="439" spans="1:2" x14ac:dyDescent="0.25">
      <c r="A439">
        <v>4.278571605682373</v>
      </c>
      <c r="B439">
        <v>177.28962707519531</v>
      </c>
    </row>
    <row r="440" spans="1:2" x14ac:dyDescent="0.25">
      <c r="A440">
        <v>4.2887187004089355</v>
      </c>
      <c r="B440">
        <v>177.49104309082031</v>
      </c>
    </row>
    <row r="441" spans="1:2" x14ac:dyDescent="0.25">
      <c r="A441">
        <v>4.298957347869873</v>
      </c>
      <c r="B441">
        <v>177.72285461425781</v>
      </c>
    </row>
    <row r="442" spans="1:2" x14ac:dyDescent="0.25">
      <c r="A442">
        <v>4.309455394744873</v>
      </c>
      <c r="B442">
        <v>178.06953430175781</v>
      </c>
    </row>
    <row r="443" spans="1:2" x14ac:dyDescent="0.25">
      <c r="A443">
        <v>4.3201518058776855</v>
      </c>
      <c r="B443">
        <v>178.35517883300781</v>
      </c>
    </row>
    <row r="444" spans="1:2" x14ac:dyDescent="0.25">
      <c r="A444">
        <v>4.330665111541748</v>
      </c>
      <c r="B444">
        <v>178.51618957519531</v>
      </c>
    </row>
    <row r="445" spans="1:2" x14ac:dyDescent="0.25">
      <c r="A445">
        <v>4.342719554901123</v>
      </c>
      <c r="B445">
        <v>178.74690246582031</v>
      </c>
    </row>
    <row r="446" spans="1:2" x14ac:dyDescent="0.25">
      <c r="A446">
        <v>4.3534770011901855</v>
      </c>
      <c r="B446">
        <v>179.03767395019531</v>
      </c>
    </row>
    <row r="447" spans="1:2" x14ac:dyDescent="0.25">
      <c r="A447">
        <v>4.3638606071472168</v>
      </c>
      <c r="B447">
        <v>179.34992980957031</v>
      </c>
    </row>
    <row r="448" spans="1:2" x14ac:dyDescent="0.25">
      <c r="A448">
        <v>4.3740649223327637</v>
      </c>
      <c r="B448">
        <v>179.64720153808594</v>
      </c>
    </row>
    <row r="449" spans="1:2" x14ac:dyDescent="0.25">
      <c r="A449">
        <v>4.3845477104187012</v>
      </c>
      <c r="B449">
        <v>180.01927185058594</v>
      </c>
    </row>
    <row r="450" spans="1:2" x14ac:dyDescent="0.25">
      <c r="A450">
        <v>4.3950457572937012</v>
      </c>
      <c r="B450">
        <v>180.35350036621094</v>
      </c>
    </row>
    <row r="451" spans="1:2" x14ac:dyDescent="0.25">
      <c r="A451">
        <v>4.4053912162780762</v>
      </c>
      <c r="B451">
        <v>180.60325622558594</v>
      </c>
    </row>
    <row r="452" spans="1:2" x14ac:dyDescent="0.25">
      <c r="A452">
        <v>4.4157366752624512</v>
      </c>
      <c r="B452">
        <v>181.00657653808594</v>
      </c>
    </row>
    <row r="453" spans="1:2" x14ac:dyDescent="0.25">
      <c r="A453">
        <v>4.4266009330749512</v>
      </c>
      <c r="B453">
        <v>181.41917419433594</v>
      </c>
    </row>
    <row r="454" spans="1:2" x14ac:dyDescent="0.25">
      <c r="A454">
        <v>4.4369311332702637</v>
      </c>
      <c r="B454">
        <v>181.75730895996094</v>
      </c>
    </row>
    <row r="455" spans="1:2" x14ac:dyDescent="0.25">
      <c r="A455">
        <v>4.4473528861999512</v>
      </c>
      <c r="B455">
        <v>182.00559997558594</v>
      </c>
    </row>
    <row r="456" spans="1:2" x14ac:dyDescent="0.25">
      <c r="A456">
        <v>4.4576525688171387</v>
      </c>
      <c r="B456">
        <v>182.31785583496094</v>
      </c>
    </row>
    <row r="457" spans="1:2" x14ac:dyDescent="0.25">
      <c r="A457">
        <v>4.4682726860046387</v>
      </c>
      <c r="B457">
        <v>182.70799255371094</v>
      </c>
    </row>
    <row r="458" spans="1:2" x14ac:dyDescent="0.25">
      <c r="A458">
        <v>4.4787859916687012</v>
      </c>
      <c r="B458">
        <v>182.99900817871094</v>
      </c>
    </row>
    <row r="459" spans="1:2" x14ac:dyDescent="0.25">
      <c r="A459">
        <v>4.4907946586608887</v>
      </c>
      <c r="B459">
        <v>183.38792419433594</v>
      </c>
    </row>
    <row r="460" spans="1:2" x14ac:dyDescent="0.25">
      <c r="A460">
        <v>4.5014605522155762</v>
      </c>
      <c r="B460">
        <v>183.77513122558594</v>
      </c>
    </row>
    <row r="461" spans="1:2" x14ac:dyDescent="0.25">
      <c r="A461">
        <v>4.5116457939147949</v>
      </c>
      <c r="B461">
        <v>184.14280700683594</v>
      </c>
    </row>
    <row r="462" spans="1:2" x14ac:dyDescent="0.25">
      <c r="A462">
        <v>4.5218920707702637</v>
      </c>
      <c r="B462">
        <v>184.55491638183594</v>
      </c>
    </row>
    <row r="463" spans="1:2" x14ac:dyDescent="0.25">
      <c r="A463">
        <v>4.5324358940124512</v>
      </c>
      <c r="B463">
        <v>185.07933044433594</v>
      </c>
    </row>
    <row r="464" spans="1:2" x14ac:dyDescent="0.25">
      <c r="A464">
        <v>4.5430026054382324</v>
      </c>
      <c r="B464">
        <v>185.56809997558594</v>
      </c>
    </row>
    <row r="465" spans="1:2" x14ac:dyDescent="0.25">
      <c r="A465">
        <v>4.5535922050476074</v>
      </c>
      <c r="B465">
        <v>185.90013122558594</v>
      </c>
    </row>
    <row r="466" spans="1:2" x14ac:dyDescent="0.25">
      <c r="A466">
        <v>4.5656542778015137</v>
      </c>
      <c r="B466">
        <v>186.31297302246094</v>
      </c>
    </row>
    <row r="467" spans="1:2" x14ac:dyDescent="0.25">
      <c r="A467">
        <v>4.5763049125671387</v>
      </c>
      <c r="B467">
        <v>186.73143005371094</v>
      </c>
    </row>
    <row r="468" spans="1:2" x14ac:dyDescent="0.25">
      <c r="A468">
        <v>4.5868945121765137</v>
      </c>
      <c r="B468">
        <v>187.12962341308594</v>
      </c>
    </row>
    <row r="469" spans="1:2" x14ac:dyDescent="0.25">
      <c r="A469">
        <v>4.5969729423522949</v>
      </c>
      <c r="B469">
        <v>187.48948669433594</v>
      </c>
    </row>
    <row r="470" spans="1:2" x14ac:dyDescent="0.25">
      <c r="A470">
        <v>4.6074252128601074</v>
      </c>
      <c r="B470">
        <v>187.97679138183594</v>
      </c>
    </row>
    <row r="471" spans="1:2" x14ac:dyDescent="0.25">
      <c r="A471">
        <v>4.6179156303405762</v>
      </c>
      <c r="B471">
        <v>188.46214294433594</v>
      </c>
    </row>
    <row r="472" spans="1:2" x14ac:dyDescent="0.25">
      <c r="A472">
        <v>4.6283221244812012</v>
      </c>
      <c r="B472">
        <v>188.83421325683594</v>
      </c>
    </row>
    <row r="473" spans="1:2" x14ac:dyDescent="0.25">
      <c r="A473">
        <v>4.6386675834655762</v>
      </c>
      <c r="B473">
        <v>189.34300231933594</v>
      </c>
    </row>
    <row r="474" spans="1:2" x14ac:dyDescent="0.25">
      <c r="A474">
        <v>4.6494708061218262</v>
      </c>
      <c r="B474">
        <v>189.85227966308594</v>
      </c>
    </row>
    <row r="475" spans="1:2" x14ac:dyDescent="0.25">
      <c r="A475">
        <v>4.6598544120788574</v>
      </c>
      <c r="B475">
        <v>190.29710388183594</v>
      </c>
    </row>
    <row r="476" spans="1:2" x14ac:dyDescent="0.25">
      <c r="A476">
        <v>4.6702761650085449</v>
      </c>
      <c r="B476">
        <v>190.64891052246094</v>
      </c>
    </row>
    <row r="477" spans="1:2" x14ac:dyDescent="0.25">
      <c r="A477">
        <v>4.6805453300476074</v>
      </c>
      <c r="B477">
        <v>191.04246520996094</v>
      </c>
    </row>
    <row r="478" spans="1:2" x14ac:dyDescent="0.25">
      <c r="A478">
        <v>4.6911959648132324</v>
      </c>
      <c r="B478">
        <v>191.48826599121094</v>
      </c>
    </row>
    <row r="479" spans="1:2" x14ac:dyDescent="0.25">
      <c r="A479">
        <v>4.7017016410827637</v>
      </c>
      <c r="B479">
        <v>191.81126403808594</v>
      </c>
    </row>
    <row r="480" spans="1:2" x14ac:dyDescent="0.25">
      <c r="A480">
        <v>4.7137484550476074</v>
      </c>
      <c r="B480">
        <v>192.26878356933594</v>
      </c>
    </row>
    <row r="481" spans="1:2" x14ac:dyDescent="0.25">
      <c r="A481">
        <v>4.7243685722351074</v>
      </c>
      <c r="B481">
        <v>192.74192810058594</v>
      </c>
    </row>
    <row r="482" spans="1:2" x14ac:dyDescent="0.25">
      <c r="A482">
        <v>4.7345767021179199</v>
      </c>
      <c r="B482">
        <v>193.16477966308594</v>
      </c>
    </row>
    <row r="483" spans="1:2" x14ac:dyDescent="0.25">
      <c r="A483">
        <v>4.7448153495788574</v>
      </c>
      <c r="B483">
        <v>193.61643981933594</v>
      </c>
    </row>
    <row r="484" spans="1:2" x14ac:dyDescent="0.25">
      <c r="A484">
        <v>4.7553591728210449</v>
      </c>
      <c r="B484">
        <v>194.13157653808594</v>
      </c>
    </row>
    <row r="485" spans="1:2" x14ac:dyDescent="0.25">
      <c r="A485">
        <v>4.7657885551452637</v>
      </c>
      <c r="B485">
        <v>194.61692810058594</v>
      </c>
    </row>
    <row r="486" spans="1:2" x14ac:dyDescent="0.25">
      <c r="A486">
        <v>4.7764086723327637</v>
      </c>
      <c r="B486">
        <v>194.97727966308594</v>
      </c>
    </row>
    <row r="487" spans="1:2" x14ac:dyDescent="0.25">
      <c r="A487">
        <v>4.7865099906921387</v>
      </c>
      <c r="B487">
        <v>195.26072692871094</v>
      </c>
    </row>
    <row r="488" spans="1:2" x14ac:dyDescent="0.25">
      <c r="A488">
        <v>4.7971911430358887</v>
      </c>
      <c r="B488">
        <v>195.58445739746094</v>
      </c>
    </row>
    <row r="489" spans="1:2" x14ac:dyDescent="0.25">
      <c r="A489">
        <v>4.8075976371765137</v>
      </c>
      <c r="B489">
        <v>195.93357849121094</v>
      </c>
    </row>
    <row r="490" spans="1:2" x14ac:dyDescent="0.25">
      <c r="A490">
        <v>4.8177981376647949</v>
      </c>
      <c r="B490">
        <v>196.17161560058594</v>
      </c>
    </row>
    <row r="491" spans="1:2" x14ac:dyDescent="0.25">
      <c r="A491">
        <v>4.8281588554382324</v>
      </c>
      <c r="B491">
        <v>196.51585388183594</v>
      </c>
    </row>
    <row r="492" spans="1:2" x14ac:dyDescent="0.25">
      <c r="A492">
        <v>4.8388857841491699</v>
      </c>
      <c r="B492">
        <v>196.93675231933594</v>
      </c>
    </row>
    <row r="493" spans="1:2" x14ac:dyDescent="0.25">
      <c r="A493">
        <v>4.8492236137390137</v>
      </c>
      <c r="B493">
        <v>197.20140075683594</v>
      </c>
    </row>
    <row r="494" spans="1:2" x14ac:dyDescent="0.25">
      <c r="A494">
        <v>4.8594775199890137</v>
      </c>
      <c r="B494">
        <v>197.57713317871094</v>
      </c>
    </row>
    <row r="495" spans="1:2" x14ac:dyDescent="0.25">
      <c r="A495">
        <v>4.8702502250671387</v>
      </c>
      <c r="B495">
        <v>198.03221130371094</v>
      </c>
    </row>
    <row r="496" spans="1:2" x14ac:dyDescent="0.25">
      <c r="A496">
        <v>4.8806262016296387</v>
      </c>
      <c r="B496">
        <v>198.36192321777344</v>
      </c>
    </row>
    <row r="497" spans="1:2" x14ac:dyDescent="0.25">
      <c r="A497">
        <v>4.8910632133483887</v>
      </c>
      <c r="B497">
        <v>198.55979919433594</v>
      </c>
    </row>
    <row r="498" spans="1:2" x14ac:dyDescent="0.25">
      <c r="A498">
        <v>4.9013628959655762</v>
      </c>
      <c r="B498">
        <v>198.84715270996094</v>
      </c>
    </row>
    <row r="499" spans="1:2" x14ac:dyDescent="0.25">
      <c r="A499">
        <v>4.9120593070983887</v>
      </c>
      <c r="B499">
        <v>199.19578552246094</v>
      </c>
    </row>
    <row r="500" spans="1:2" x14ac:dyDescent="0.25">
      <c r="A500">
        <v>4.9225649833679199</v>
      </c>
      <c r="B500">
        <v>199.42515563964844</v>
      </c>
    </row>
    <row r="501" spans="1:2" x14ac:dyDescent="0.25">
      <c r="A501">
        <v>4.9345278739929199</v>
      </c>
      <c r="B501">
        <v>199.73765563964844</v>
      </c>
    </row>
    <row r="502" spans="1:2" x14ac:dyDescent="0.25">
      <c r="A502">
        <v>4.9451937675476074</v>
      </c>
      <c r="B502">
        <v>200.16441345214844</v>
      </c>
    </row>
    <row r="503" spans="1:2" x14ac:dyDescent="0.25">
      <c r="A503">
        <v>4.9552950859069824</v>
      </c>
      <c r="B503">
        <v>200.59141540527344</v>
      </c>
    </row>
    <row r="504" spans="1:2" x14ac:dyDescent="0.25">
      <c r="A504">
        <v>4.9656481742858887</v>
      </c>
      <c r="B504">
        <v>201.05235290527344</v>
      </c>
    </row>
    <row r="505" spans="1:2" x14ac:dyDescent="0.25">
      <c r="A505">
        <v>4.9760851860046387</v>
      </c>
      <c r="B505">
        <v>201.68125915527344</v>
      </c>
    </row>
    <row r="506" spans="1:2" x14ac:dyDescent="0.25">
      <c r="A506">
        <v>4.9868884086608887</v>
      </c>
      <c r="B506">
        <v>202.21299743652344</v>
      </c>
    </row>
    <row r="507" spans="1:2" x14ac:dyDescent="0.25">
      <c r="A507">
        <v>4.9974017143249512</v>
      </c>
      <c r="B507">
        <v>202.54356384277344</v>
      </c>
    </row>
    <row r="508" spans="1:2" x14ac:dyDescent="0.25">
      <c r="A508">
        <v>5.0093798637390137</v>
      </c>
      <c r="B508">
        <v>202.91197204589844</v>
      </c>
    </row>
    <row r="509" spans="1:2" x14ac:dyDescent="0.25">
      <c r="A509">
        <v>5.0201373100280762</v>
      </c>
      <c r="B509">
        <v>203.30601501464844</v>
      </c>
    </row>
    <row r="510" spans="1:2" x14ac:dyDescent="0.25">
      <c r="A510">
        <v>5.0305666923522949</v>
      </c>
      <c r="B510">
        <v>203.69444274902344</v>
      </c>
    </row>
    <row r="511" spans="1:2" x14ac:dyDescent="0.25">
      <c r="A511">
        <v>5.0407595634460449</v>
      </c>
      <c r="B511">
        <v>203.99717712402344</v>
      </c>
    </row>
    <row r="512" spans="1:2" x14ac:dyDescent="0.25">
      <c r="A512">
        <v>5.0512118339538574</v>
      </c>
      <c r="B512">
        <v>204.30601501464844</v>
      </c>
    </row>
    <row r="513" spans="1:2" x14ac:dyDescent="0.25">
      <c r="A513">
        <v>5.0618014335632324</v>
      </c>
      <c r="B513">
        <v>204.61094665527344</v>
      </c>
    </row>
    <row r="514" spans="1:2" x14ac:dyDescent="0.25">
      <c r="A514">
        <v>5.0721850395202637</v>
      </c>
      <c r="B514">
        <v>204.87437438964844</v>
      </c>
    </row>
    <row r="515" spans="1:2" x14ac:dyDescent="0.25">
      <c r="A515">
        <v>5.0823473930358887</v>
      </c>
      <c r="B515">
        <v>205.31285095214844</v>
      </c>
    </row>
    <row r="516" spans="1:2" x14ac:dyDescent="0.25">
      <c r="A516">
        <v>5.0932116508483887</v>
      </c>
      <c r="B516">
        <v>205.81138610839844</v>
      </c>
    </row>
    <row r="517" spans="1:2" x14ac:dyDescent="0.25">
      <c r="A517">
        <v>5.1035571098327637</v>
      </c>
      <c r="B517">
        <v>206.17491149902344</v>
      </c>
    </row>
    <row r="518" spans="1:2" x14ac:dyDescent="0.25">
      <c r="A518">
        <v>5.1140475273132324</v>
      </c>
      <c r="B518">
        <v>206.35679626464844</v>
      </c>
    </row>
    <row r="519" spans="1:2" x14ac:dyDescent="0.25">
      <c r="A519">
        <v>5.1242556571960449</v>
      </c>
      <c r="B519">
        <v>206.63414001464844</v>
      </c>
    </row>
    <row r="520" spans="1:2" x14ac:dyDescent="0.25">
      <c r="A520">
        <v>5.1349062919616699</v>
      </c>
      <c r="B520">
        <v>207.04185485839844</v>
      </c>
    </row>
    <row r="521" spans="1:2" x14ac:dyDescent="0.25">
      <c r="A521">
        <v>5.1454958915710449</v>
      </c>
      <c r="B521">
        <v>207.30747985839844</v>
      </c>
    </row>
    <row r="522" spans="1:2" x14ac:dyDescent="0.25">
      <c r="A522">
        <v>5.1574816703796387</v>
      </c>
      <c r="B522">
        <v>207.62901306152344</v>
      </c>
    </row>
    <row r="523" spans="1:2" x14ac:dyDescent="0.25">
      <c r="A523">
        <v>5.1681475639343262</v>
      </c>
      <c r="B523">
        <v>208.01426696777344</v>
      </c>
    </row>
    <row r="524" spans="1:2" x14ac:dyDescent="0.25">
      <c r="A524">
        <v>5.1782793998718262</v>
      </c>
      <c r="B524">
        <v>208.29991149902344</v>
      </c>
    </row>
    <row r="525" spans="1:2" x14ac:dyDescent="0.25">
      <c r="A525">
        <v>5.1885180473327637</v>
      </c>
      <c r="B525">
        <v>208.63316345214844</v>
      </c>
    </row>
    <row r="526" spans="1:2" x14ac:dyDescent="0.25">
      <c r="A526">
        <v>5.1990313529968262</v>
      </c>
      <c r="B526">
        <v>209.18736267089844</v>
      </c>
    </row>
    <row r="527" spans="1:2" x14ac:dyDescent="0.25">
      <c r="A527">
        <v>5.2097887992858887</v>
      </c>
      <c r="B527">
        <v>209.63755798339844</v>
      </c>
    </row>
    <row r="528" spans="1:2" x14ac:dyDescent="0.25">
      <c r="A528">
        <v>5.2203555107116699</v>
      </c>
      <c r="B528">
        <v>209.79978942871094</v>
      </c>
    </row>
    <row r="529" spans="1:2" x14ac:dyDescent="0.25">
      <c r="A529">
        <v>5.2322573661804199</v>
      </c>
      <c r="B529">
        <v>210.03587341308594</v>
      </c>
    </row>
    <row r="530" spans="1:2" x14ac:dyDescent="0.25">
      <c r="A530">
        <v>5.2429842948913574</v>
      </c>
      <c r="B530">
        <v>210.38645935058594</v>
      </c>
    </row>
    <row r="531" spans="1:2" x14ac:dyDescent="0.25">
      <c r="A531">
        <v>5.2535204887390137</v>
      </c>
      <c r="B531">
        <v>210.68260192871094</v>
      </c>
    </row>
    <row r="532" spans="1:2" x14ac:dyDescent="0.25">
      <c r="A532">
        <v>5.2636523246765137</v>
      </c>
      <c r="B532">
        <v>210.91795349121094</v>
      </c>
    </row>
    <row r="533" spans="1:2" x14ac:dyDescent="0.25">
      <c r="A533">
        <v>5.2740893363952637</v>
      </c>
      <c r="B533">
        <v>211.25169372558594</v>
      </c>
    </row>
    <row r="534" spans="1:2" x14ac:dyDescent="0.25">
      <c r="A534">
        <v>5.2846331596374512</v>
      </c>
      <c r="B534">
        <v>211.55296325683594</v>
      </c>
    </row>
    <row r="535" spans="1:2" x14ac:dyDescent="0.25">
      <c r="A535">
        <v>5.2950549125671387</v>
      </c>
      <c r="B535">
        <v>211.75035095214844</v>
      </c>
    </row>
    <row r="536" spans="1:2" x14ac:dyDescent="0.25">
      <c r="A536">
        <v>5.3053240776062012</v>
      </c>
      <c r="B536">
        <v>212.10923767089844</v>
      </c>
    </row>
    <row r="537" spans="1:2" x14ac:dyDescent="0.25">
      <c r="A537">
        <v>5.3161883354187012</v>
      </c>
      <c r="B537">
        <v>212.47154235839844</v>
      </c>
    </row>
    <row r="538" spans="1:2" x14ac:dyDescent="0.25">
      <c r="A538">
        <v>5.3264346122741699</v>
      </c>
      <c r="B538">
        <v>212.82774353027344</v>
      </c>
    </row>
    <row r="539" spans="1:2" x14ac:dyDescent="0.25">
      <c r="A539">
        <v>5.3368563652038574</v>
      </c>
      <c r="B539">
        <v>213.10508728027344</v>
      </c>
    </row>
    <row r="540" spans="1:2" x14ac:dyDescent="0.25">
      <c r="A540">
        <v>5.3472323417663574</v>
      </c>
      <c r="B540">
        <v>213.43345642089844</v>
      </c>
    </row>
    <row r="541" spans="1:2" x14ac:dyDescent="0.25">
      <c r="A541">
        <v>5.3578829765319824</v>
      </c>
      <c r="B541">
        <v>213.80308532714844</v>
      </c>
    </row>
    <row r="542" spans="1:2" x14ac:dyDescent="0.25">
      <c r="A542">
        <v>5.3683352470397949</v>
      </c>
      <c r="B542">
        <v>214.01585388183594</v>
      </c>
    </row>
    <row r="543" spans="1:2" x14ac:dyDescent="0.25">
      <c r="A543">
        <v>5.3783450126647949</v>
      </c>
      <c r="B543">
        <v>214.25413513183594</v>
      </c>
    </row>
    <row r="544" spans="1:2" x14ac:dyDescent="0.25">
      <c r="A544">
        <v>5.3888735771179199</v>
      </c>
      <c r="B544">
        <v>214.54197692871094</v>
      </c>
    </row>
    <row r="545" spans="1:2" x14ac:dyDescent="0.25">
      <c r="A545">
        <v>5.3990664482116699</v>
      </c>
      <c r="B545">
        <v>214.81785583496094</v>
      </c>
    </row>
    <row r="546" spans="1:2" x14ac:dyDescent="0.25">
      <c r="A546">
        <v>5.4094119071960449</v>
      </c>
      <c r="B546">
        <v>215.08763122558594</v>
      </c>
    </row>
    <row r="547" spans="1:2" x14ac:dyDescent="0.25">
      <c r="A547">
        <v>5.4198665618896484</v>
      </c>
      <c r="B547">
        <v>215.44136047363281</v>
      </c>
    </row>
    <row r="548" spans="1:2" x14ac:dyDescent="0.25">
      <c r="A548">
        <v>5.4305782318115234</v>
      </c>
      <c r="B548">
        <v>215.80097961425781</v>
      </c>
    </row>
    <row r="549" spans="1:2" x14ac:dyDescent="0.25">
      <c r="A549">
        <v>5.4411602020263672</v>
      </c>
      <c r="B549">
        <v>216.06880187988281</v>
      </c>
    </row>
    <row r="550" spans="1:2" x14ac:dyDescent="0.25">
      <c r="A550">
        <v>5.4530925750732422</v>
      </c>
      <c r="B550">
        <v>216.27339172363281</v>
      </c>
    </row>
    <row r="551" spans="1:2" x14ac:dyDescent="0.25">
      <c r="A551">
        <v>5.4637889862060547</v>
      </c>
      <c r="B551">
        <v>216.63374328613281</v>
      </c>
    </row>
    <row r="552" spans="1:2" x14ac:dyDescent="0.25">
      <c r="A552">
        <v>5.4741649627685547</v>
      </c>
      <c r="B552">
        <v>217.03559875488281</v>
      </c>
    </row>
    <row r="553" spans="1:2" x14ac:dyDescent="0.25">
      <c r="A553">
        <v>5.4845409393310547</v>
      </c>
      <c r="B553">
        <v>217.25947570800781</v>
      </c>
    </row>
    <row r="554" spans="1:2" x14ac:dyDescent="0.25">
      <c r="A554">
        <v>5.4949016571044922</v>
      </c>
      <c r="B554">
        <v>217.53486633300781</v>
      </c>
    </row>
    <row r="555" spans="1:2" x14ac:dyDescent="0.25">
      <c r="A555">
        <v>5.5055980682373047</v>
      </c>
      <c r="B555">
        <v>217.85639953613281</v>
      </c>
    </row>
    <row r="556" spans="1:2" x14ac:dyDescent="0.25">
      <c r="A556">
        <v>5.5159435272216797</v>
      </c>
      <c r="B556">
        <v>218.08589172363281</v>
      </c>
    </row>
    <row r="557" spans="1:2" x14ac:dyDescent="0.25">
      <c r="A557">
        <v>5.5260753631591797</v>
      </c>
      <c r="B557">
        <v>218.39057922363281</v>
      </c>
    </row>
    <row r="558" spans="1:2" x14ac:dyDescent="0.25">
      <c r="A558">
        <v>5.5369091033935547</v>
      </c>
      <c r="B558">
        <v>218.78413391113281</v>
      </c>
    </row>
    <row r="559" spans="1:2" x14ac:dyDescent="0.25">
      <c r="A559">
        <v>5.5472850799560547</v>
      </c>
      <c r="B559">
        <v>219.13447570800781</v>
      </c>
    </row>
    <row r="560" spans="1:2" x14ac:dyDescent="0.25">
      <c r="A560">
        <v>5.5578060150146484</v>
      </c>
      <c r="B560">
        <v>219.32283020019531</v>
      </c>
    </row>
    <row r="561" spans="1:2" x14ac:dyDescent="0.25">
      <c r="A561">
        <v>5.5680141448974609</v>
      </c>
      <c r="B561">
        <v>219.51362609863281</v>
      </c>
    </row>
    <row r="562" spans="1:2" x14ac:dyDescent="0.25">
      <c r="A562">
        <v>5.5786342620849609</v>
      </c>
      <c r="B562">
        <v>219.83320617675781</v>
      </c>
    </row>
    <row r="563" spans="1:2" x14ac:dyDescent="0.25">
      <c r="A563">
        <v>5.5892848968505859</v>
      </c>
      <c r="B563">
        <v>220.15254211425781</v>
      </c>
    </row>
    <row r="564" spans="1:2" x14ac:dyDescent="0.25">
      <c r="A564">
        <v>5.5993022918701172</v>
      </c>
      <c r="B564">
        <v>220.30818176269531</v>
      </c>
    </row>
    <row r="565" spans="1:2" x14ac:dyDescent="0.25">
      <c r="A565">
        <v>5.6096782684326172</v>
      </c>
      <c r="B565">
        <v>220.57246398925781</v>
      </c>
    </row>
    <row r="566" spans="1:2" x14ac:dyDescent="0.25">
      <c r="A566">
        <v>5.6200389862060547</v>
      </c>
      <c r="B566">
        <v>220.89399719238281</v>
      </c>
    </row>
    <row r="567" spans="1:2" x14ac:dyDescent="0.25">
      <c r="A567">
        <v>5.6303844451904297</v>
      </c>
      <c r="B567">
        <v>221.08137512207031</v>
      </c>
    </row>
    <row r="568" spans="1:2" x14ac:dyDescent="0.25">
      <c r="A568">
        <v>5.6406993865966797</v>
      </c>
      <c r="B568">
        <v>221.52033996582031</v>
      </c>
    </row>
    <row r="569" spans="1:2" x14ac:dyDescent="0.25">
      <c r="A569">
        <v>5.6513805389404297</v>
      </c>
      <c r="B569">
        <v>222.02864074707031</v>
      </c>
    </row>
    <row r="570" spans="1:2" x14ac:dyDescent="0.25">
      <c r="A570">
        <v>5.6618175506591797</v>
      </c>
      <c r="B570">
        <v>222.48616027832031</v>
      </c>
    </row>
    <row r="571" spans="1:2" x14ac:dyDescent="0.25">
      <c r="A571">
        <v>5.6719951629638672</v>
      </c>
      <c r="B571">
        <v>222.84284973144531</v>
      </c>
    </row>
    <row r="572" spans="1:2" x14ac:dyDescent="0.25">
      <c r="A572">
        <v>5.6824016571044922</v>
      </c>
      <c r="B572">
        <v>223.19465637207031</v>
      </c>
    </row>
    <row r="573" spans="1:2" x14ac:dyDescent="0.25">
      <c r="A573">
        <v>5.6928844451904297</v>
      </c>
      <c r="B573">
        <v>223.61262512207031</v>
      </c>
    </row>
    <row r="574" spans="1:2" x14ac:dyDescent="0.25">
      <c r="A574">
        <v>5.7033977508544922</v>
      </c>
      <c r="B574">
        <v>223.87605285644531</v>
      </c>
    </row>
    <row r="575" spans="1:2" x14ac:dyDescent="0.25">
      <c r="A575">
        <v>5.7136669158935547</v>
      </c>
      <c r="B575">
        <v>224.26667785644531</v>
      </c>
    </row>
    <row r="576" spans="1:2" x14ac:dyDescent="0.25">
      <c r="A576">
        <v>5.7243175506591797</v>
      </c>
      <c r="B576">
        <v>224.82331848144531</v>
      </c>
    </row>
    <row r="577" spans="1:2" x14ac:dyDescent="0.25">
      <c r="A577">
        <v>5.7345561981201172</v>
      </c>
      <c r="B577">
        <v>225.27839660644531</v>
      </c>
    </row>
    <row r="578" spans="1:2" x14ac:dyDescent="0.25">
      <c r="A578">
        <v>5.7449016571044922</v>
      </c>
      <c r="B578">
        <v>225.66072082519531</v>
      </c>
    </row>
    <row r="579" spans="1:2" x14ac:dyDescent="0.25">
      <c r="A579">
        <v>5.7553539276123047</v>
      </c>
      <c r="B579">
        <v>226.20515441894531</v>
      </c>
    </row>
    <row r="580" spans="1:2" x14ac:dyDescent="0.25">
      <c r="A580">
        <v>5.7661113739013672</v>
      </c>
      <c r="B580">
        <v>226.73689270019531</v>
      </c>
    </row>
    <row r="581" spans="1:2" x14ac:dyDescent="0.25">
      <c r="A581">
        <v>5.7767620086669922</v>
      </c>
      <c r="B581">
        <v>227.10823059082031</v>
      </c>
    </row>
    <row r="582" spans="1:2" x14ac:dyDescent="0.25">
      <c r="A582">
        <v>5.7888317108154297</v>
      </c>
      <c r="B582">
        <v>227.57453918457031</v>
      </c>
    </row>
    <row r="583" spans="1:2" x14ac:dyDescent="0.25">
      <c r="A583">
        <v>5.7994213104248047</v>
      </c>
      <c r="B583">
        <v>228.12580871582031</v>
      </c>
    </row>
    <row r="584" spans="1:2" x14ac:dyDescent="0.25">
      <c r="A584">
        <v>5.8099040985107422</v>
      </c>
      <c r="B584">
        <v>228.69660949707031</v>
      </c>
    </row>
    <row r="585" spans="1:2" x14ac:dyDescent="0.25">
      <c r="A585">
        <v>5.8201122283935547</v>
      </c>
      <c r="B585">
        <v>229.26203918457031</v>
      </c>
    </row>
    <row r="586" spans="1:2" x14ac:dyDescent="0.25">
      <c r="A586">
        <v>5.8304424285888672</v>
      </c>
      <c r="B586">
        <v>229.95637512207031</v>
      </c>
    </row>
    <row r="587" spans="1:2" x14ac:dyDescent="0.25">
      <c r="A587">
        <v>5.8410015106201172</v>
      </c>
      <c r="B587">
        <v>230.61360168457031</v>
      </c>
    </row>
    <row r="588" spans="1:2" x14ac:dyDescent="0.25">
      <c r="A588">
        <v>5.8512401580810547</v>
      </c>
      <c r="B588">
        <v>231.07746887207031</v>
      </c>
    </row>
    <row r="589" spans="1:2" x14ac:dyDescent="0.25">
      <c r="A589">
        <v>5.8614330291748047</v>
      </c>
      <c r="B589">
        <v>231.69270324707031</v>
      </c>
    </row>
    <row r="590" spans="1:2" x14ac:dyDescent="0.25">
      <c r="A590">
        <v>5.8722667694091797</v>
      </c>
      <c r="B590">
        <v>232.39680480957031</v>
      </c>
    </row>
    <row r="591" spans="1:2" x14ac:dyDescent="0.25">
      <c r="A591">
        <v>5.8825130462646484</v>
      </c>
      <c r="B591">
        <v>233.05110168457031</v>
      </c>
    </row>
    <row r="592" spans="1:2" x14ac:dyDescent="0.25">
      <c r="A592">
        <v>5.8929729461669922</v>
      </c>
      <c r="B592">
        <v>233.48371887207031</v>
      </c>
    </row>
    <row r="593" spans="1:2" x14ac:dyDescent="0.25">
      <c r="A593">
        <v>5.9031810760498047</v>
      </c>
      <c r="B593">
        <v>233.95783996582031</v>
      </c>
    </row>
    <row r="594" spans="1:2" x14ac:dyDescent="0.25">
      <c r="A594">
        <v>5.9138317108154297</v>
      </c>
      <c r="B594">
        <v>234.53987121582031</v>
      </c>
    </row>
    <row r="595" spans="1:2" x14ac:dyDescent="0.25">
      <c r="A595">
        <v>5.9243984222412109</v>
      </c>
      <c r="B595">
        <v>234.89436340332031</v>
      </c>
    </row>
    <row r="596" spans="1:2" x14ac:dyDescent="0.25">
      <c r="A596">
        <v>5.9344387054443359</v>
      </c>
      <c r="B596">
        <v>235.19758605957031</v>
      </c>
    </row>
    <row r="597" spans="1:2" x14ac:dyDescent="0.25">
      <c r="A597">
        <v>5.9450435638427734</v>
      </c>
      <c r="B597">
        <v>235.60481262207031</v>
      </c>
    </row>
    <row r="598" spans="1:2" x14ac:dyDescent="0.25">
      <c r="A598">
        <v>5.9553127288818359</v>
      </c>
      <c r="B598">
        <v>236.01399230957031</v>
      </c>
    </row>
    <row r="599" spans="1:2" x14ac:dyDescent="0.25">
      <c r="A599">
        <v>5.9657039642333984</v>
      </c>
      <c r="B599">
        <v>236.34895324707031</v>
      </c>
    </row>
    <row r="600" spans="1:2" x14ac:dyDescent="0.25">
      <c r="A600">
        <v>5.9762020111083984</v>
      </c>
      <c r="B600">
        <v>236.82844543457031</v>
      </c>
    </row>
    <row r="601" spans="1:2" x14ac:dyDescent="0.25">
      <c r="A601">
        <v>5.9870815277099609</v>
      </c>
      <c r="B601">
        <v>237.30647277832031</v>
      </c>
    </row>
    <row r="602" spans="1:2" x14ac:dyDescent="0.25">
      <c r="A602">
        <v>5.9976024627685547</v>
      </c>
      <c r="B602">
        <v>237.68928527832031</v>
      </c>
    </row>
    <row r="603" spans="1:2" x14ac:dyDescent="0.25">
      <c r="A603">
        <v>6.0076427459716797</v>
      </c>
      <c r="B603">
        <v>237.98835754394531</v>
      </c>
    </row>
    <row r="604" spans="1:2" x14ac:dyDescent="0.25">
      <c r="A604">
        <v>6.0181407928466797</v>
      </c>
      <c r="B604">
        <v>238.27717590332031</v>
      </c>
    </row>
    <row r="605" spans="1:2" x14ac:dyDescent="0.25">
      <c r="A605">
        <v>6.0284099578857422</v>
      </c>
      <c r="B605">
        <v>238.67658996582031</v>
      </c>
    </row>
    <row r="606" spans="1:2" x14ac:dyDescent="0.25">
      <c r="A606">
        <v>6.0389690399169922</v>
      </c>
      <c r="B606">
        <v>238.95637512207031</v>
      </c>
    </row>
    <row r="607" spans="1:2" x14ac:dyDescent="0.25">
      <c r="A607">
        <v>6.0491619110107422</v>
      </c>
      <c r="B607">
        <v>239.29695129394531</v>
      </c>
    </row>
    <row r="608" spans="1:2" x14ac:dyDescent="0.25">
      <c r="A608">
        <v>6.0598583221435547</v>
      </c>
      <c r="B608">
        <v>239.65754699707031</v>
      </c>
    </row>
    <row r="609" spans="1:2" x14ac:dyDescent="0.25">
      <c r="A609">
        <v>6.0699901580810547</v>
      </c>
      <c r="B609">
        <v>239.97541809082031</v>
      </c>
    </row>
    <row r="610" spans="1:2" x14ac:dyDescent="0.25">
      <c r="A610">
        <v>6.0802593231201172</v>
      </c>
      <c r="B610">
        <v>240.33552551269531</v>
      </c>
    </row>
    <row r="611" spans="1:2" x14ac:dyDescent="0.25">
      <c r="A611">
        <v>6.0908184051513672</v>
      </c>
      <c r="B611">
        <v>240.73152160644531</v>
      </c>
    </row>
    <row r="612" spans="1:2" x14ac:dyDescent="0.25">
      <c r="A612">
        <v>6.1012554168701172</v>
      </c>
      <c r="B612">
        <v>241.05085754394531</v>
      </c>
    </row>
    <row r="613" spans="1:2" x14ac:dyDescent="0.25">
      <c r="A613">
        <v>6.1118221282958984</v>
      </c>
      <c r="B613">
        <v>241.12181091308594</v>
      </c>
    </row>
    <row r="614" spans="1:2" x14ac:dyDescent="0.25">
      <c r="A614">
        <v>6.1240215301513672</v>
      </c>
      <c r="B614">
        <v>241.31333923339844</v>
      </c>
    </row>
    <row r="615" spans="1:2" x14ac:dyDescent="0.25">
      <c r="A615">
        <v>6.1346569061279297</v>
      </c>
      <c r="B615">
        <v>241.59214782714844</v>
      </c>
    </row>
    <row r="616" spans="1:2" x14ac:dyDescent="0.25">
      <c r="A616">
        <v>6.1452236175537109</v>
      </c>
      <c r="B616">
        <v>241.72409057617188</v>
      </c>
    </row>
    <row r="617" spans="1:2" x14ac:dyDescent="0.25">
      <c r="A617">
        <v>6.1553554534912109</v>
      </c>
      <c r="B617">
        <v>241.81402587890625</v>
      </c>
    </row>
    <row r="618" spans="1:2" x14ac:dyDescent="0.25">
      <c r="A618">
        <v>6.1658687591552734</v>
      </c>
      <c r="B618">
        <v>242.06060791015625</v>
      </c>
    </row>
    <row r="619" spans="1:2" x14ac:dyDescent="0.25">
      <c r="A619">
        <v>6.1761760711669922</v>
      </c>
      <c r="B619">
        <v>242.25970458984375</v>
      </c>
    </row>
    <row r="620" spans="1:2" x14ac:dyDescent="0.25">
      <c r="A620">
        <v>6.1865520477294922</v>
      </c>
      <c r="B620">
        <v>242.32107543945313</v>
      </c>
    </row>
    <row r="621" spans="1:2" x14ac:dyDescent="0.25">
      <c r="A621">
        <v>6.1969432830810547</v>
      </c>
      <c r="B621">
        <v>242.58132934570313</v>
      </c>
    </row>
    <row r="622" spans="1:2" x14ac:dyDescent="0.25">
      <c r="A622">
        <v>6.2078380584716797</v>
      </c>
      <c r="B622">
        <v>242.83425903320313</v>
      </c>
    </row>
    <row r="623" spans="1:2" x14ac:dyDescent="0.25">
      <c r="A623">
        <v>6.2183589935302734</v>
      </c>
      <c r="B623">
        <v>242.91348266601563</v>
      </c>
    </row>
    <row r="624" spans="1:2" x14ac:dyDescent="0.25">
      <c r="A624">
        <v>6.2285594940185547</v>
      </c>
      <c r="B624">
        <v>242.8968505859375</v>
      </c>
    </row>
    <row r="625" spans="1:2" x14ac:dyDescent="0.25">
      <c r="A625">
        <v>6.2388591766357422</v>
      </c>
      <c r="B625">
        <v>242.9366455078125</v>
      </c>
    </row>
    <row r="626" spans="1:2" x14ac:dyDescent="0.25">
      <c r="A626">
        <v>6.2493724822998047</v>
      </c>
      <c r="B626">
        <v>243.08586120605469</v>
      </c>
    </row>
    <row r="627" spans="1:2" x14ac:dyDescent="0.25">
      <c r="A627">
        <v>6.2599697113037109</v>
      </c>
      <c r="B627">
        <v>243.06076049804688</v>
      </c>
    </row>
    <row r="628" spans="1:2" x14ac:dyDescent="0.25">
      <c r="A628">
        <v>6.2700481414794922</v>
      </c>
      <c r="B628">
        <v>243.08587646484375</v>
      </c>
    </row>
    <row r="629" spans="1:2" x14ac:dyDescent="0.25">
      <c r="A629">
        <v>6.2806682586669922</v>
      </c>
      <c r="B629">
        <v>243.34051513671875</v>
      </c>
    </row>
    <row r="630" spans="1:2" x14ac:dyDescent="0.25">
      <c r="A630">
        <v>6.2907390594482422</v>
      </c>
      <c r="B630">
        <v>243.59002685546875</v>
      </c>
    </row>
    <row r="631" spans="1:2" x14ac:dyDescent="0.25">
      <c r="A631">
        <v>6.3010387420654297</v>
      </c>
      <c r="B631">
        <v>243.77752685546875</v>
      </c>
    </row>
    <row r="632" spans="1:2" x14ac:dyDescent="0.25">
      <c r="A632">
        <v>6.3114910125732422</v>
      </c>
      <c r="B632">
        <v>244.07855224609375</v>
      </c>
    </row>
    <row r="633" spans="1:2" x14ac:dyDescent="0.25">
      <c r="A633">
        <v>6.3223400115966797</v>
      </c>
      <c r="B633">
        <v>244.35504150390625</v>
      </c>
    </row>
    <row r="634" spans="1:2" x14ac:dyDescent="0.25">
      <c r="A634">
        <v>6.3328227996826172</v>
      </c>
      <c r="B634">
        <v>244.44476318359375</v>
      </c>
    </row>
    <row r="635" spans="1:2" x14ac:dyDescent="0.25">
      <c r="A635">
        <v>6.3448162078857422</v>
      </c>
      <c r="B635">
        <v>244.53907775878906</v>
      </c>
    </row>
    <row r="636" spans="1:2" x14ac:dyDescent="0.25">
      <c r="A636">
        <v>6.3555583953857422</v>
      </c>
      <c r="B636">
        <v>244.81471252441406</v>
      </c>
    </row>
    <row r="637" spans="1:2" x14ac:dyDescent="0.25">
      <c r="A637">
        <v>6.3660106658935547</v>
      </c>
      <c r="B637">
        <v>245.02400207519531</v>
      </c>
    </row>
    <row r="638" spans="1:2" x14ac:dyDescent="0.25">
      <c r="A638">
        <v>6.3761425018310547</v>
      </c>
      <c r="B638">
        <v>245.15327453613281</v>
      </c>
    </row>
    <row r="639" spans="1:2" x14ac:dyDescent="0.25">
      <c r="A639">
        <v>6.3865795135498047</v>
      </c>
      <c r="B639">
        <v>245.51289367675781</v>
      </c>
    </row>
    <row r="640" spans="1:2" x14ac:dyDescent="0.25">
      <c r="A640">
        <v>6.3971157073974609</v>
      </c>
      <c r="B640">
        <v>245.91352844238281</v>
      </c>
    </row>
    <row r="641" spans="1:2" x14ac:dyDescent="0.25">
      <c r="A641">
        <v>6.4075756072998047</v>
      </c>
      <c r="B641">
        <v>246.13423156738281</v>
      </c>
    </row>
    <row r="642" spans="1:2" x14ac:dyDescent="0.25">
      <c r="A642">
        <v>6.4177303314208984</v>
      </c>
      <c r="B642">
        <v>246.51094055175781</v>
      </c>
    </row>
    <row r="643" spans="1:2" x14ac:dyDescent="0.25">
      <c r="A643">
        <v>6.4285335540771484</v>
      </c>
      <c r="B643">
        <v>246.96992492675781</v>
      </c>
    </row>
    <row r="644" spans="1:2" x14ac:dyDescent="0.25">
      <c r="A644">
        <v>6.4390316009521484</v>
      </c>
      <c r="B644">
        <v>247.28437805175781</v>
      </c>
    </row>
    <row r="645" spans="1:2" x14ac:dyDescent="0.25">
      <c r="A645">
        <v>6.4494609832763672</v>
      </c>
      <c r="B645">
        <v>247.34857177734375</v>
      </c>
    </row>
    <row r="646" spans="1:2" x14ac:dyDescent="0.25">
      <c r="A646">
        <v>6.4597258567810059</v>
      </c>
      <c r="B646">
        <v>247.45899963378906</v>
      </c>
    </row>
    <row r="647" spans="1:2" x14ac:dyDescent="0.25">
      <c r="A647">
        <v>6.4702544212341309</v>
      </c>
      <c r="B647">
        <v>247.72267150878906</v>
      </c>
    </row>
    <row r="648" spans="1:2" x14ac:dyDescent="0.25">
      <c r="A648">
        <v>6.4809050559997559</v>
      </c>
      <c r="B648">
        <v>247.87220764160156</v>
      </c>
    </row>
    <row r="649" spans="1:2" x14ac:dyDescent="0.25">
      <c r="A649">
        <v>6.4928374290466309</v>
      </c>
      <c r="B649">
        <v>248.08149719238281</v>
      </c>
    </row>
    <row r="650" spans="1:2" x14ac:dyDescent="0.25">
      <c r="A650">
        <v>6.5035948753356934</v>
      </c>
      <c r="B650">
        <v>248.45063781738281</v>
      </c>
    </row>
    <row r="651" spans="1:2" x14ac:dyDescent="0.25">
      <c r="A651">
        <v>6.5137190818786621</v>
      </c>
      <c r="B651">
        <v>248.76313781738281</v>
      </c>
    </row>
    <row r="652" spans="1:2" x14ac:dyDescent="0.25">
      <c r="A652">
        <v>6.5239882469177246</v>
      </c>
      <c r="B652">
        <v>249.01289367675781</v>
      </c>
    </row>
    <row r="653" spans="1:2" x14ac:dyDescent="0.25">
      <c r="A653">
        <v>6.5344252586364746</v>
      </c>
      <c r="B653">
        <v>249.46723937988281</v>
      </c>
    </row>
    <row r="654" spans="1:2" x14ac:dyDescent="0.25">
      <c r="A654">
        <v>6.5451521873474121</v>
      </c>
      <c r="B654">
        <v>249.95649719238281</v>
      </c>
    </row>
    <row r="655" spans="1:2" x14ac:dyDescent="0.25">
      <c r="A655">
        <v>6.5557112693786621</v>
      </c>
      <c r="B655">
        <v>250.10205078125</v>
      </c>
    </row>
    <row r="656" spans="1:2" x14ac:dyDescent="0.25">
      <c r="A656">
        <v>6.5676207542419434</v>
      </c>
      <c r="B656">
        <v>250.21009826660156</v>
      </c>
    </row>
    <row r="657" spans="1:2" x14ac:dyDescent="0.25">
      <c r="A657">
        <v>6.5783934593200684</v>
      </c>
      <c r="B657">
        <v>250.48133850097656</v>
      </c>
    </row>
    <row r="658" spans="1:2" x14ac:dyDescent="0.25">
      <c r="A658">
        <v>6.5889372825622559</v>
      </c>
      <c r="B658">
        <v>250.72950744628906</v>
      </c>
    </row>
    <row r="659" spans="1:2" x14ac:dyDescent="0.25">
      <c r="A659">
        <v>6.5990386009216309</v>
      </c>
      <c r="B659">
        <v>250.94435119628906</v>
      </c>
    </row>
    <row r="660" spans="1:2" x14ac:dyDescent="0.25">
      <c r="A660">
        <v>6.6094756126403809</v>
      </c>
      <c r="B660">
        <v>251.30445861816406</v>
      </c>
    </row>
    <row r="661" spans="1:2" x14ac:dyDescent="0.25">
      <c r="A661">
        <v>6.6200423240661621</v>
      </c>
      <c r="B661">
        <v>251.69410705566406</v>
      </c>
    </row>
    <row r="662" spans="1:2" x14ac:dyDescent="0.25">
      <c r="A662">
        <v>6.6304183006286621</v>
      </c>
      <c r="B662">
        <v>251.93214416503906</v>
      </c>
    </row>
    <row r="663" spans="1:2" x14ac:dyDescent="0.25">
      <c r="A663">
        <v>6.6406798362731934</v>
      </c>
      <c r="B663">
        <v>252.33106994628906</v>
      </c>
    </row>
    <row r="664" spans="1:2" x14ac:dyDescent="0.25">
      <c r="A664">
        <v>6.6515746116638184</v>
      </c>
      <c r="B664">
        <v>252.81593322753906</v>
      </c>
    </row>
    <row r="665" spans="1:2" x14ac:dyDescent="0.25">
      <c r="A665">
        <v>6.6619200706481934</v>
      </c>
      <c r="B665">
        <v>253.27882385253906</v>
      </c>
    </row>
    <row r="666" spans="1:2" x14ac:dyDescent="0.25">
      <c r="A666">
        <v>6.6723875999450684</v>
      </c>
      <c r="B666">
        <v>253.57154846191406</v>
      </c>
    </row>
    <row r="667" spans="1:2" x14ac:dyDescent="0.25">
      <c r="A667">
        <v>6.6825881004333496</v>
      </c>
      <c r="B667">
        <v>253.89942932128906</v>
      </c>
    </row>
    <row r="668" spans="1:2" x14ac:dyDescent="0.25">
      <c r="A668">
        <v>6.6932082176208496</v>
      </c>
      <c r="B668">
        <v>254.29396057128906</v>
      </c>
    </row>
    <row r="669" spans="1:2" x14ac:dyDescent="0.25">
      <c r="A669">
        <v>6.7038130760192871</v>
      </c>
      <c r="B669">
        <v>254.59083557128906</v>
      </c>
    </row>
    <row r="670" spans="1:2" x14ac:dyDescent="0.25">
      <c r="A670">
        <v>6.7157530784606934</v>
      </c>
      <c r="B670">
        <v>255.03102111816406</v>
      </c>
    </row>
    <row r="671" spans="1:2" x14ac:dyDescent="0.25">
      <c r="A671">
        <v>6.7264342308044434</v>
      </c>
      <c r="B671">
        <v>255.53541564941406</v>
      </c>
    </row>
    <row r="672" spans="1:2" x14ac:dyDescent="0.25">
      <c r="A672">
        <v>6.7366499900817871</v>
      </c>
      <c r="B672">
        <v>255.99732971191406</v>
      </c>
    </row>
    <row r="673" spans="1:2" x14ac:dyDescent="0.25">
      <c r="A673">
        <v>6.7469191551208496</v>
      </c>
      <c r="B673">
        <v>256.49148559570313</v>
      </c>
    </row>
    <row r="674" spans="1:2" x14ac:dyDescent="0.25">
      <c r="A674">
        <v>6.7574782371520996</v>
      </c>
      <c r="B674">
        <v>257.13894653320313</v>
      </c>
    </row>
    <row r="675" spans="1:2" x14ac:dyDescent="0.25">
      <c r="A675">
        <v>6.7680220603942871</v>
      </c>
      <c r="B675">
        <v>257.65017700195313</v>
      </c>
    </row>
    <row r="676" spans="1:2" x14ac:dyDescent="0.25">
      <c r="A676">
        <v>6.7786498069763184</v>
      </c>
      <c r="B676">
        <v>257.89236450195313</v>
      </c>
    </row>
    <row r="677" spans="1:2" x14ac:dyDescent="0.25">
      <c r="A677">
        <v>6.7905974388122559</v>
      </c>
      <c r="B677">
        <v>258.26028442382813</v>
      </c>
    </row>
    <row r="678" spans="1:2" x14ac:dyDescent="0.25">
      <c r="A678">
        <v>6.8013243675231934</v>
      </c>
      <c r="B678">
        <v>258.72219848632813</v>
      </c>
    </row>
    <row r="679" spans="1:2" x14ac:dyDescent="0.25">
      <c r="A679">
        <v>6.8118376731872559</v>
      </c>
      <c r="B679">
        <v>259.06619262695313</v>
      </c>
    </row>
    <row r="680" spans="1:2" x14ac:dyDescent="0.25">
      <c r="A680">
        <v>6.8220458030700684</v>
      </c>
      <c r="B680">
        <v>259.31643676757813</v>
      </c>
    </row>
    <row r="681" spans="1:2" x14ac:dyDescent="0.25">
      <c r="A681">
        <v>6.8323912620544434</v>
      </c>
      <c r="B681">
        <v>259.70608520507813</v>
      </c>
    </row>
    <row r="682" spans="1:2" x14ac:dyDescent="0.25">
      <c r="A682">
        <v>6.8429350852966309</v>
      </c>
      <c r="B682">
        <v>260.09622192382813</v>
      </c>
    </row>
    <row r="683" spans="1:2" x14ac:dyDescent="0.25">
      <c r="A683">
        <v>6.8533186912536621</v>
      </c>
      <c r="B683">
        <v>260.30496215820313</v>
      </c>
    </row>
    <row r="684" spans="1:2" x14ac:dyDescent="0.25">
      <c r="A684">
        <v>6.8636336326599121</v>
      </c>
      <c r="B684">
        <v>260.76785278320313</v>
      </c>
    </row>
    <row r="685" spans="1:2" x14ac:dyDescent="0.25">
      <c r="A685">
        <v>6.8744978904724121</v>
      </c>
      <c r="B685">
        <v>261.31130981445313</v>
      </c>
    </row>
    <row r="686" spans="1:2" x14ac:dyDescent="0.25">
      <c r="A686">
        <v>6.8849043846130371</v>
      </c>
      <c r="B686">
        <v>261.71389770507813</v>
      </c>
    </row>
    <row r="687" spans="1:2" x14ac:dyDescent="0.25">
      <c r="A687">
        <v>6.8952269554138184</v>
      </c>
      <c r="B687">
        <v>261.95449829101563</v>
      </c>
    </row>
    <row r="688" spans="1:2" x14ac:dyDescent="0.25">
      <c r="A688">
        <v>6.9055724143981934</v>
      </c>
      <c r="B688">
        <v>262.24050903320313</v>
      </c>
    </row>
    <row r="689" spans="1:2" x14ac:dyDescent="0.25">
      <c r="A689">
        <v>6.9161467552185059</v>
      </c>
      <c r="B689">
        <v>262.67166137695313</v>
      </c>
    </row>
    <row r="690" spans="1:2" x14ac:dyDescent="0.25">
      <c r="A690">
        <v>6.9267134666442871</v>
      </c>
      <c r="B690">
        <v>262.86453247070313</v>
      </c>
    </row>
    <row r="691" spans="1:2" x14ac:dyDescent="0.25">
      <c r="A691">
        <v>6.9386916160583496</v>
      </c>
      <c r="B691">
        <v>263.13320922851563</v>
      </c>
    </row>
    <row r="692" spans="1:2" x14ac:dyDescent="0.25">
      <c r="A692">
        <v>6.9494490623474121</v>
      </c>
      <c r="B692">
        <v>263.54483032226563</v>
      </c>
    </row>
    <row r="693" spans="1:2" x14ac:dyDescent="0.25">
      <c r="A693">
        <v>6.9596571922302246</v>
      </c>
      <c r="B693">
        <v>263.81784057617188</v>
      </c>
    </row>
    <row r="694" spans="1:2" x14ac:dyDescent="0.25">
      <c r="A694">
        <v>6.9698195457458496</v>
      </c>
      <c r="B694">
        <v>264.09078979492188</v>
      </c>
    </row>
    <row r="695" spans="1:2" x14ac:dyDescent="0.25">
      <c r="A695">
        <v>6.9802718162536621</v>
      </c>
      <c r="B695">
        <v>264.49996948242188</v>
      </c>
    </row>
    <row r="696" spans="1:2" x14ac:dyDescent="0.25">
      <c r="A696">
        <v>6.9908690452575684</v>
      </c>
      <c r="B696">
        <v>264.89157104492188</v>
      </c>
    </row>
    <row r="697" spans="1:2" x14ac:dyDescent="0.25">
      <c r="A697">
        <v>7.0014662742614746</v>
      </c>
      <c r="B697">
        <v>264.969970703125</v>
      </c>
    </row>
    <row r="698" spans="1:2" x14ac:dyDescent="0.25">
      <c r="A698">
        <v>7.0115447044372559</v>
      </c>
      <c r="B698">
        <v>265.02838134765625</v>
      </c>
    </row>
    <row r="699" spans="1:2" x14ac:dyDescent="0.25">
      <c r="A699">
        <v>7.0222105979919434</v>
      </c>
      <c r="B699">
        <v>265.24749755859375</v>
      </c>
    </row>
    <row r="700" spans="1:2" x14ac:dyDescent="0.25">
      <c r="A700">
        <v>7.0325331687927246</v>
      </c>
      <c r="B700">
        <v>265.40472412109375</v>
      </c>
    </row>
    <row r="701" spans="1:2" x14ac:dyDescent="0.25">
      <c r="A701">
        <v>7.0428862571716309</v>
      </c>
      <c r="B701">
        <v>265.396728515625</v>
      </c>
    </row>
    <row r="702" spans="1:2" x14ac:dyDescent="0.25">
      <c r="A702">
        <v>7.0531859397888184</v>
      </c>
      <c r="B702">
        <v>265.53219604492188</v>
      </c>
    </row>
    <row r="703" spans="1:2" x14ac:dyDescent="0.25">
      <c r="A703">
        <v>7.0638823509216309</v>
      </c>
      <c r="B703">
        <v>265.72946166992188</v>
      </c>
    </row>
    <row r="704" spans="1:2" x14ac:dyDescent="0.25">
      <c r="A704">
        <v>7.0742506980895996</v>
      </c>
      <c r="B704">
        <v>265.79876708984375</v>
      </c>
    </row>
    <row r="705" spans="1:2" x14ac:dyDescent="0.25">
      <c r="A705">
        <v>7.0843825340270996</v>
      </c>
      <c r="B705">
        <v>265.99127197265625</v>
      </c>
    </row>
    <row r="706" spans="1:2" x14ac:dyDescent="0.25">
      <c r="A706">
        <v>7.0952315330505371</v>
      </c>
      <c r="B706">
        <v>266.30889892578125</v>
      </c>
    </row>
    <row r="707" spans="1:2" x14ac:dyDescent="0.25">
      <c r="A707">
        <v>7.1055769920349121</v>
      </c>
      <c r="B707">
        <v>266.55596923828125</v>
      </c>
    </row>
    <row r="708" spans="1:2" x14ac:dyDescent="0.25">
      <c r="A708">
        <v>7.1160902976989746</v>
      </c>
      <c r="B708">
        <v>266.5509033203125</v>
      </c>
    </row>
    <row r="709" spans="1:2" x14ac:dyDescent="0.25">
      <c r="A709">
        <v>7.1263899803161621</v>
      </c>
      <c r="B709">
        <v>266.6181640625</v>
      </c>
    </row>
    <row r="710" spans="1:2" x14ac:dyDescent="0.25">
      <c r="A710">
        <v>7.1369795799255371</v>
      </c>
      <c r="B710">
        <v>266.811279296875</v>
      </c>
    </row>
    <row r="711" spans="1:2" x14ac:dyDescent="0.25">
      <c r="A711">
        <v>7.1475386619567871</v>
      </c>
      <c r="B711">
        <v>266.84912109375</v>
      </c>
    </row>
    <row r="712" spans="1:2" x14ac:dyDescent="0.25">
      <c r="A712">
        <v>7.1595015525817871</v>
      </c>
      <c r="B712">
        <v>266.80270385742188</v>
      </c>
    </row>
    <row r="713" spans="1:2" x14ac:dyDescent="0.25">
      <c r="A713">
        <v>7.1701979637145996</v>
      </c>
      <c r="B713">
        <v>266.96530151367188</v>
      </c>
    </row>
    <row r="714" spans="1:2" x14ac:dyDescent="0.25">
      <c r="A714">
        <v>7.1803526878356934</v>
      </c>
      <c r="B714">
        <v>267.09420776367188</v>
      </c>
    </row>
    <row r="715" spans="1:2" x14ac:dyDescent="0.25">
      <c r="A715">
        <v>7.1906523704528809</v>
      </c>
      <c r="B715">
        <v>267.1912841796875</v>
      </c>
    </row>
    <row r="716" spans="1:2" x14ac:dyDescent="0.25">
      <c r="A716">
        <v>7.2011046409606934</v>
      </c>
      <c r="B716">
        <v>267.5172119140625</v>
      </c>
    </row>
    <row r="717" spans="1:2" x14ac:dyDescent="0.25">
      <c r="A717">
        <v>7.2117857933044434</v>
      </c>
      <c r="B717">
        <v>267.8057861328125</v>
      </c>
    </row>
    <row r="718" spans="1:2" x14ac:dyDescent="0.25">
      <c r="A718">
        <v>7.2224059104919434</v>
      </c>
      <c r="B718">
        <v>267.84671020507813</v>
      </c>
    </row>
    <row r="719" spans="1:2" x14ac:dyDescent="0.25">
      <c r="A719">
        <v>7.2343001365661621</v>
      </c>
      <c r="B719">
        <v>267.89193725585938</v>
      </c>
    </row>
    <row r="720" spans="1:2" x14ac:dyDescent="0.25">
      <c r="A720">
        <v>7.2450270652770996</v>
      </c>
      <c r="B720">
        <v>268.17050170898438</v>
      </c>
    </row>
    <row r="721" spans="1:2" x14ac:dyDescent="0.25">
      <c r="A721">
        <v>7.2555403709411621</v>
      </c>
      <c r="B721">
        <v>268.44686889648438</v>
      </c>
    </row>
    <row r="722" spans="1:2" x14ac:dyDescent="0.25">
      <c r="A722">
        <v>7.2657332420349121</v>
      </c>
      <c r="B722">
        <v>268.55416870117188</v>
      </c>
    </row>
    <row r="723" spans="1:2" x14ac:dyDescent="0.25">
      <c r="A723">
        <v>7.2761092185974121</v>
      </c>
      <c r="B723">
        <v>268.82540893554688</v>
      </c>
    </row>
    <row r="724" spans="1:2" x14ac:dyDescent="0.25">
      <c r="A724">
        <v>7.2868056297302246</v>
      </c>
      <c r="B724">
        <v>269.10177612304688</v>
      </c>
    </row>
    <row r="725" spans="1:2" x14ac:dyDescent="0.25">
      <c r="A725">
        <v>7.2971510887145996</v>
      </c>
      <c r="B725">
        <v>269.13336181640625</v>
      </c>
    </row>
    <row r="726" spans="1:2" x14ac:dyDescent="0.25">
      <c r="A726">
        <v>7.3073439598083496</v>
      </c>
      <c r="B726">
        <v>269.42291259765625</v>
      </c>
    </row>
    <row r="727" spans="1:2" x14ac:dyDescent="0.25">
      <c r="A727">
        <v>7.3181471824645996</v>
      </c>
      <c r="B727">
        <v>269.79632568359375</v>
      </c>
    </row>
    <row r="728" spans="1:2" x14ac:dyDescent="0.25">
      <c r="A728">
        <v>7.3284239768981934</v>
      </c>
      <c r="B728">
        <v>270.06585693359375</v>
      </c>
    </row>
    <row r="729" spans="1:2" x14ac:dyDescent="0.25">
      <c r="A729">
        <v>7.3390746116638184</v>
      </c>
      <c r="B729">
        <v>270.07830810546875</v>
      </c>
    </row>
    <row r="730" spans="1:2" x14ac:dyDescent="0.25">
      <c r="A730">
        <v>7.3492217063903809</v>
      </c>
      <c r="B730">
        <v>270.139892578125</v>
      </c>
    </row>
    <row r="731" spans="1:2" x14ac:dyDescent="0.25">
      <c r="A731">
        <v>7.3599333763122559</v>
      </c>
      <c r="B731">
        <v>270.41845703125</v>
      </c>
    </row>
    <row r="732" spans="1:2" x14ac:dyDescent="0.25">
      <c r="A732">
        <v>7.3704619407653809</v>
      </c>
      <c r="B732">
        <v>270.51882934570313</v>
      </c>
    </row>
    <row r="733" spans="1:2" x14ac:dyDescent="0.25">
      <c r="A733">
        <v>7.3823866844177246</v>
      </c>
      <c r="B733">
        <v>270.57846069335938</v>
      </c>
    </row>
    <row r="734" spans="1:2" x14ac:dyDescent="0.25">
      <c r="A734">
        <v>7.3931441307067871</v>
      </c>
      <c r="B734">
        <v>270.79159545898438</v>
      </c>
    </row>
    <row r="735" spans="1:2" x14ac:dyDescent="0.25">
      <c r="A735">
        <v>7.4032835960388184</v>
      </c>
      <c r="B735">
        <v>270.87545776367188</v>
      </c>
    </row>
    <row r="736" spans="1:2" x14ac:dyDescent="0.25">
      <c r="A736">
        <v>7.4134917259216309</v>
      </c>
      <c r="B736">
        <v>270.95059204101563</v>
      </c>
    </row>
    <row r="737" spans="1:2" x14ac:dyDescent="0.25">
      <c r="A737">
        <v>7.4240660667419434</v>
      </c>
      <c r="B737">
        <v>271.20962524414063</v>
      </c>
    </row>
    <row r="738" spans="1:2" x14ac:dyDescent="0.25">
      <c r="A738">
        <v>7.4347624778747559</v>
      </c>
      <c r="B738">
        <v>271.41409301757813</v>
      </c>
    </row>
    <row r="739" spans="1:2" x14ac:dyDescent="0.25">
      <c r="A739">
        <v>7.4453063011169434</v>
      </c>
      <c r="B739">
        <v>271.34902954101563</v>
      </c>
    </row>
    <row r="740" spans="1:2" x14ac:dyDescent="0.25">
      <c r="A740">
        <v>7.4572005271911621</v>
      </c>
      <c r="B740">
        <v>271.25604248046875</v>
      </c>
    </row>
    <row r="741" spans="1:2" x14ac:dyDescent="0.25">
      <c r="A741">
        <v>7.4680342674255371</v>
      </c>
      <c r="B741">
        <v>271.34072875976563</v>
      </c>
    </row>
    <row r="742" spans="1:2" x14ac:dyDescent="0.25">
      <c r="A742">
        <v>7.4784636497497559</v>
      </c>
      <c r="B742">
        <v>271.29873657226563</v>
      </c>
    </row>
    <row r="743" spans="1:2" x14ac:dyDescent="0.25">
      <c r="A743">
        <v>7.4886565208435059</v>
      </c>
      <c r="B743">
        <v>271.08267211914063</v>
      </c>
    </row>
    <row r="744" spans="1:2" x14ac:dyDescent="0.25">
      <c r="A744">
        <v>7.4990782737731934</v>
      </c>
      <c r="B744">
        <v>271.05941772460938</v>
      </c>
    </row>
    <row r="745" spans="1:2" x14ac:dyDescent="0.25">
      <c r="A745">
        <v>7.5096850395202637</v>
      </c>
      <c r="B745">
        <v>271.03689575195313</v>
      </c>
    </row>
    <row r="746" spans="1:2" x14ac:dyDescent="0.25">
      <c r="A746">
        <v>7.5200304985046387</v>
      </c>
      <c r="B746">
        <v>270.70291137695313</v>
      </c>
    </row>
    <row r="747" spans="1:2" x14ac:dyDescent="0.25">
      <c r="A747">
        <v>7.5302462577819824</v>
      </c>
      <c r="B747">
        <v>270.54489135742188</v>
      </c>
    </row>
    <row r="748" spans="1:2" x14ac:dyDescent="0.25">
      <c r="A748">
        <v>7.5410799980163574</v>
      </c>
      <c r="B748">
        <v>270.47048950195313</v>
      </c>
    </row>
    <row r="749" spans="1:2" x14ac:dyDescent="0.25">
      <c r="A749">
        <v>7.5514864921569824</v>
      </c>
      <c r="B749">
        <v>270.33465576171875</v>
      </c>
    </row>
    <row r="750" spans="1:2" x14ac:dyDescent="0.25">
      <c r="A750">
        <v>7.5619463920593262</v>
      </c>
      <c r="B750">
        <v>269.98114013671875</v>
      </c>
    </row>
    <row r="751" spans="1:2" x14ac:dyDescent="0.25">
      <c r="A751">
        <v>7.5721545219421387</v>
      </c>
      <c r="B751">
        <v>269.68634033203125</v>
      </c>
    </row>
    <row r="752" spans="1:2" x14ac:dyDescent="0.25">
      <c r="A752">
        <v>7.5828509330749512</v>
      </c>
      <c r="B752">
        <v>269.60931396484375</v>
      </c>
    </row>
    <row r="753" spans="1:2" x14ac:dyDescent="0.25">
      <c r="A753">
        <v>7.5933947563171387</v>
      </c>
      <c r="B753">
        <v>269.34280395507813</v>
      </c>
    </row>
    <row r="754" spans="1:2" x14ac:dyDescent="0.25">
      <c r="A754">
        <v>7.6054339408874512</v>
      </c>
      <c r="B754">
        <v>269.06436157226563</v>
      </c>
    </row>
    <row r="755" spans="1:2" x14ac:dyDescent="0.25">
      <c r="A755">
        <v>7.6160693168640137</v>
      </c>
      <c r="B755">
        <v>269.05435180664063</v>
      </c>
    </row>
    <row r="756" spans="1:2" x14ac:dyDescent="0.25">
      <c r="A756">
        <v>7.6262316703796387</v>
      </c>
      <c r="B756">
        <v>268.95660400390625</v>
      </c>
    </row>
    <row r="757" spans="1:2" x14ac:dyDescent="0.25">
      <c r="A757">
        <v>7.6364550590515137</v>
      </c>
      <c r="B757">
        <v>268.8663330078125</v>
      </c>
    </row>
    <row r="758" spans="1:2" x14ac:dyDescent="0.25">
      <c r="A758">
        <v>7.6469073295593262</v>
      </c>
      <c r="B758">
        <v>268.92919921875</v>
      </c>
    </row>
    <row r="759" spans="1:2" x14ac:dyDescent="0.25">
      <c r="A759">
        <v>7.6576342582702637</v>
      </c>
      <c r="B759">
        <v>268.9381103515625</v>
      </c>
    </row>
    <row r="760" spans="1:2" x14ac:dyDescent="0.25">
      <c r="A760">
        <v>7.6682543754577637</v>
      </c>
      <c r="B760">
        <v>268.718505859375</v>
      </c>
    </row>
    <row r="761" spans="1:2" x14ac:dyDescent="0.25">
      <c r="A761">
        <v>7.6802401542663574</v>
      </c>
      <c r="B761">
        <v>268.482421875</v>
      </c>
    </row>
    <row r="762" spans="1:2" x14ac:dyDescent="0.25">
      <c r="A762">
        <v>7.6909670829772949</v>
      </c>
      <c r="B762">
        <v>268.4517822265625</v>
      </c>
    </row>
    <row r="763" spans="1:2" x14ac:dyDescent="0.25">
      <c r="A763">
        <v>7.7013888359069824</v>
      </c>
      <c r="B763">
        <v>268.34393310546875</v>
      </c>
    </row>
    <row r="764" spans="1:2" x14ac:dyDescent="0.25">
      <c r="A764">
        <v>7.7115511894226074</v>
      </c>
      <c r="B764">
        <v>268.201904296875</v>
      </c>
    </row>
    <row r="765" spans="1:2" x14ac:dyDescent="0.25">
      <c r="A765">
        <v>7.7219882011413574</v>
      </c>
      <c r="B765">
        <v>268.24761962890625</v>
      </c>
    </row>
    <row r="766" spans="1:2" x14ac:dyDescent="0.25">
      <c r="A766">
        <v>7.7325015068054199</v>
      </c>
      <c r="B766">
        <v>268.31057739257813</v>
      </c>
    </row>
    <row r="767" spans="1:2" x14ac:dyDescent="0.25">
      <c r="A767">
        <v>7.7429537773132324</v>
      </c>
      <c r="B767">
        <v>268.15432739257813</v>
      </c>
    </row>
    <row r="768" spans="1:2" x14ac:dyDescent="0.25">
      <c r="A768">
        <v>7.7531695365905762</v>
      </c>
      <c r="B768">
        <v>268.16049194335938</v>
      </c>
    </row>
    <row r="769" spans="1:2" x14ac:dyDescent="0.25">
      <c r="A769">
        <v>7.7640643119812012</v>
      </c>
      <c r="B769">
        <v>268.2320556640625</v>
      </c>
    </row>
    <row r="770" spans="1:2" x14ac:dyDescent="0.25">
      <c r="A770">
        <v>7.7744402885437012</v>
      </c>
      <c r="B770">
        <v>268.17001342773438</v>
      </c>
    </row>
    <row r="771" spans="1:2" x14ac:dyDescent="0.25">
      <c r="A771">
        <v>7.7848620414733887</v>
      </c>
      <c r="B771">
        <v>267.91757202148438</v>
      </c>
    </row>
    <row r="772" spans="1:2" x14ac:dyDescent="0.25">
      <c r="A772">
        <v>7.7951006889343262</v>
      </c>
      <c r="B772">
        <v>267.78497314453125</v>
      </c>
    </row>
    <row r="773" spans="1:2" x14ac:dyDescent="0.25">
      <c r="A773">
        <v>7.8057513236999512</v>
      </c>
      <c r="B773">
        <v>267.76077270507813</v>
      </c>
    </row>
    <row r="774" spans="1:2" x14ac:dyDescent="0.25">
      <c r="A774">
        <v>7.8163256645202637</v>
      </c>
      <c r="B774">
        <v>267.524169921875</v>
      </c>
    </row>
    <row r="775" spans="1:2" x14ac:dyDescent="0.25">
      <c r="A775">
        <v>7.8282427787780762</v>
      </c>
      <c r="B775">
        <v>267.2945556640625</v>
      </c>
    </row>
    <row r="776" spans="1:2" x14ac:dyDescent="0.25">
      <c r="A776">
        <v>7.8389697074890137</v>
      </c>
      <c r="B776">
        <v>267.32064819335938</v>
      </c>
    </row>
    <row r="777" spans="1:2" x14ac:dyDescent="0.25">
      <c r="A777">
        <v>7.8491549491882324</v>
      </c>
      <c r="B777">
        <v>267.22567749023438</v>
      </c>
    </row>
    <row r="778" spans="1:2" x14ac:dyDescent="0.25">
      <c r="A778">
        <v>7.8593783378601074</v>
      </c>
      <c r="B778">
        <v>267.1239013671875</v>
      </c>
    </row>
    <row r="779" spans="1:2" x14ac:dyDescent="0.25">
      <c r="A779">
        <v>7.8699069023132324</v>
      </c>
      <c r="B779">
        <v>267.17828369140625</v>
      </c>
    </row>
    <row r="780" spans="1:2" x14ac:dyDescent="0.25">
      <c r="A780">
        <v>7.8805422782897949</v>
      </c>
      <c r="B780">
        <v>267.12411499023438</v>
      </c>
    </row>
    <row r="781" spans="1:2" x14ac:dyDescent="0.25">
      <c r="A781">
        <v>7.8911242485046387</v>
      </c>
      <c r="B781">
        <v>266.76620483398438</v>
      </c>
    </row>
    <row r="782" spans="1:2" x14ac:dyDescent="0.25">
      <c r="A782">
        <v>7.9031558036804199</v>
      </c>
      <c r="B782">
        <v>266.36557006835938</v>
      </c>
    </row>
    <row r="783" spans="1:2" x14ac:dyDescent="0.25">
      <c r="A783">
        <v>7.9138369560241699</v>
      </c>
      <c r="B783">
        <v>266.26010131835938</v>
      </c>
    </row>
    <row r="784" spans="1:2" x14ac:dyDescent="0.25">
      <c r="A784">
        <v>7.9243807792663574</v>
      </c>
      <c r="B784">
        <v>266.1282958984375</v>
      </c>
    </row>
    <row r="785" spans="1:2" x14ac:dyDescent="0.25">
      <c r="A785">
        <v>7.9345278739929199</v>
      </c>
      <c r="B785">
        <v>265.9053955078125</v>
      </c>
    </row>
    <row r="786" spans="1:2" x14ac:dyDescent="0.25">
      <c r="A786">
        <v>7.9449038505554199</v>
      </c>
      <c r="B786">
        <v>265.86831665039063</v>
      </c>
    </row>
    <row r="787" spans="1:2" x14ac:dyDescent="0.25">
      <c r="A787">
        <v>7.9554247856140137</v>
      </c>
      <c r="B787">
        <v>265.81768798828125</v>
      </c>
    </row>
    <row r="788" spans="1:2" x14ac:dyDescent="0.25">
      <c r="A788">
        <v>7.9658465385437012</v>
      </c>
      <c r="B788">
        <v>265.50396728515625</v>
      </c>
    </row>
    <row r="789" spans="1:2" x14ac:dyDescent="0.25">
      <c r="A789">
        <v>7.9761004447937012</v>
      </c>
      <c r="B789">
        <v>265.3455810546875</v>
      </c>
    </row>
    <row r="790" spans="1:2" x14ac:dyDescent="0.25">
      <c r="A790">
        <v>7.9869799613952637</v>
      </c>
      <c r="B790">
        <v>265.2322998046875</v>
      </c>
    </row>
    <row r="791" spans="1:2" x14ac:dyDescent="0.25">
      <c r="A791">
        <v>7.9973330497741699</v>
      </c>
      <c r="B791">
        <v>265.07138061523438</v>
      </c>
    </row>
    <row r="792" spans="1:2" x14ac:dyDescent="0.25">
      <c r="A792">
        <v>8.0078010559082031</v>
      </c>
      <c r="B792">
        <v>264.72933959960938</v>
      </c>
    </row>
    <row r="793" spans="1:2" x14ac:dyDescent="0.25">
      <c r="A793">
        <v>8.0180091857910156</v>
      </c>
      <c r="B793">
        <v>264.43148803710938</v>
      </c>
    </row>
    <row r="794" spans="1:2" x14ac:dyDescent="0.25">
      <c r="A794">
        <v>8.0286598205566406</v>
      </c>
      <c r="B794">
        <v>264.17453002929688</v>
      </c>
    </row>
    <row r="795" spans="1:2" x14ac:dyDescent="0.25">
      <c r="A795">
        <v>8.0391654968261719</v>
      </c>
      <c r="B795">
        <v>263.74679565429688</v>
      </c>
    </row>
    <row r="796" spans="1:2" x14ac:dyDescent="0.25">
      <c r="A796">
        <v>8.0512351989746094</v>
      </c>
      <c r="B796">
        <v>263.45968627929688</v>
      </c>
    </row>
    <row r="797" spans="1:2" x14ac:dyDescent="0.25">
      <c r="A797">
        <v>8.0619773864746094</v>
      </c>
      <c r="B797">
        <v>263.38754272460938</v>
      </c>
    </row>
    <row r="798" spans="1:2" x14ac:dyDescent="0.25">
      <c r="A798">
        <v>8.0720024108886719</v>
      </c>
      <c r="B798">
        <v>263.19961547851563</v>
      </c>
    </row>
    <row r="799" spans="1:2" x14ac:dyDescent="0.25">
      <c r="A799">
        <v>8.0823249816894531</v>
      </c>
      <c r="B799">
        <v>263.03472900390625</v>
      </c>
    </row>
    <row r="800" spans="1:2" x14ac:dyDescent="0.25">
      <c r="A800">
        <v>8.0927925109863281</v>
      </c>
      <c r="B800">
        <v>263.0242919921875</v>
      </c>
    </row>
    <row r="801" spans="1:2" x14ac:dyDescent="0.25">
      <c r="A801">
        <v>8.1033821105957031</v>
      </c>
      <c r="B801">
        <v>262.93759155273438</v>
      </c>
    </row>
    <row r="802" spans="1:2" x14ac:dyDescent="0.25">
      <c r="A802">
        <v>8.1140022277832031</v>
      </c>
      <c r="B802">
        <v>262.52108764648438</v>
      </c>
    </row>
    <row r="803" spans="1:2" x14ac:dyDescent="0.25">
      <c r="A803">
        <v>8.1260108947753906</v>
      </c>
      <c r="B803">
        <v>262.17672729492188</v>
      </c>
    </row>
    <row r="804" spans="1:2" x14ac:dyDescent="0.25">
      <c r="A804">
        <v>8.1367683410644531</v>
      </c>
      <c r="B804">
        <v>262.11276245117188</v>
      </c>
    </row>
    <row r="805" spans="1:2" x14ac:dyDescent="0.25">
      <c r="A805">
        <v>8.1472969055175781</v>
      </c>
      <c r="B805">
        <v>261.96383666992188</v>
      </c>
    </row>
    <row r="806" spans="1:2" x14ac:dyDescent="0.25">
      <c r="A806">
        <v>8.1574592590332031</v>
      </c>
      <c r="B806">
        <v>261.77926635742188</v>
      </c>
    </row>
    <row r="807" spans="1:2" x14ac:dyDescent="0.25">
      <c r="A807">
        <v>8.1679267883300781</v>
      </c>
      <c r="B807">
        <v>261.72592163085938</v>
      </c>
    </row>
    <row r="808" spans="1:2" x14ac:dyDescent="0.25">
      <c r="A808">
        <v>8.1783485412597656</v>
      </c>
      <c r="B808">
        <v>261.68722534179688</v>
      </c>
    </row>
    <row r="809" spans="1:2" x14ac:dyDescent="0.25">
      <c r="A809">
        <v>8.1886787414550781</v>
      </c>
      <c r="B809">
        <v>261.43209838867188</v>
      </c>
    </row>
    <row r="810" spans="1:2" x14ac:dyDescent="0.25">
      <c r="A810">
        <v>8.1989631652832031</v>
      </c>
      <c r="B810">
        <v>261.43240356445313</v>
      </c>
    </row>
    <row r="811" spans="1:2" x14ac:dyDescent="0.25">
      <c r="A811">
        <v>8.2099342346191406</v>
      </c>
      <c r="B811">
        <v>261.52432250976563</v>
      </c>
    </row>
    <row r="812" spans="1:2" x14ac:dyDescent="0.25">
      <c r="A812">
        <v>8.2203712463378906</v>
      </c>
      <c r="B812">
        <v>261.38995361328125</v>
      </c>
    </row>
    <row r="813" spans="1:2" x14ac:dyDescent="0.25">
      <c r="A813">
        <v>8.2306938171386719</v>
      </c>
      <c r="B813">
        <v>261.03717041015625</v>
      </c>
    </row>
    <row r="814" spans="1:2" x14ac:dyDescent="0.25">
      <c r="A814">
        <v>8.2409934997558594</v>
      </c>
      <c r="B814">
        <v>260.73077392578125</v>
      </c>
    </row>
    <row r="815" spans="1:2" x14ac:dyDescent="0.25">
      <c r="A815">
        <v>8.2515220642089844</v>
      </c>
      <c r="B815">
        <v>260.54644775390625</v>
      </c>
    </row>
    <row r="816" spans="1:2" x14ac:dyDescent="0.25">
      <c r="A816">
        <v>8.2621269226074219</v>
      </c>
      <c r="B816">
        <v>260.18707275390625</v>
      </c>
    </row>
    <row r="817" spans="1:2" x14ac:dyDescent="0.25">
      <c r="A817">
        <v>8.2741584777832031</v>
      </c>
      <c r="B817">
        <v>259.87017822265625</v>
      </c>
    </row>
    <row r="818" spans="1:2" x14ac:dyDescent="0.25">
      <c r="A818">
        <v>8.2848548889160156</v>
      </c>
      <c r="B818">
        <v>259.74899291992188</v>
      </c>
    </row>
    <row r="819" spans="1:2" x14ac:dyDescent="0.25">
      <c r="A819">
        <v>8.2950477600097656</v>
      </c>
      <c r="B819">
        <v>259.51113891601563</v>
      </c>
    </row>
    <row r="820" spans="1:2" x14ac:dyDescent="0.25">
      <c r="A820">
        <v>8.3051948547363281</v>
      </c>
      <c r="B820">
        <v>259.36691284179688</v>
      </c>
    </row>
    <row r="821" spans="1:2" x14ac:dyDescent="0.25">
      <c r="A821">
        <v>8.3157081604003906</v>
      </c>
      <c r="B821">
        <v>259.362060546875</v>
      </c>
    </row>
    <row r="822" spans="1:2" x14ac:dyDescent="0.25">
      <c r="A822">
        <v>8.3263130187988281</v>
      </c>
      <c r="B822">
        <v>259.29708862304688</v>
      </c>
    </row>
    <row r="823" spans="1:2" x14ac:dyDescent="0.25">
      <c r="A823">
        <v>8.3369026184082031</v>
      </c>
      <c r="B823">
        <v>258.93844604492188</v>
      </c>
    </row>
    <row r="824" spans="1:2" x14ac:dyDescent="0.25">
      <c r="A824">
        <v>8.3489952087402344</v>
      </c>
      <c r="B824">
        <v>258.54049682617188</v>
      </c>
    </row>
    <row r="825" spans="1:2" x14ac:dyDescent="0.25">
      <c r="A825">
        <v>8.3597679138183594</v>
      </c>
      <c r="B825">
        <v>258.40313720703125</v>
      </c>
    </row>
    <row r="826" spans="1:2" x14ac:dyDescent="0.25">
      <c r="A826">
        <v>8.3702354431152344</v>
      </c>
      <c r="B826">
        <v>258.1446533203125</v>
      </c>
    </row>
    <row r="827" spans="1:2" x14ac:dyDescent="0.25">
      <c r="A827">
        <v>8.3803291320800781</v>
      </c>
      <c r="B827">
        <v>257.8775634765625</v>
      </c>
    </row>
    <row r="828" spans="1:2" x14ac:dyDescent="0.25">
      <c r="A828">
        <v>8.3908729553222656</v>
      </c>
      <c r="B828">
        <v>257.80697631835938</v>
      </c>
    </row>
    <row r="829" spans="1:2" x14ac:dyDescent="0.25">
      <c r="A829">
        <v>8.4012260437011719</v>
      </c>
      <c r="B829">
        <v>257.74020385742188</v>
      </c>
    </row>
    <row r="830" spans="1:2" x14ac:dyDescent="0.25">
      <c r="A830">
        <v>8.4115715026855469</v>
      </c>
      <c r="B830">
        <v>257.53378295898438</v>
      </c>
    </row>
    <row r="831" spans="1:2" x14ac:dyDescent="0.25">
      <c r="A831">
        <v>8.4220085144042969</v>
      </c>
      <c r="B831">
        <v>257.58871459960938</v>
      </c>
    </row>
    <row r="832" spans="1:2" x14ac:dyDescent="0.25">
      <c r="A832">
        <v>8.4327812194824219</v>
      </c>
      <c r="B832">
        <v>257.64926147460938</v>
      </c>
    </row>
    <row r="833" spans="1:2" x14ac:dyDescent="0.25">
      <c r="A833">
        <v>8.4432640075683594</v>
      </c>
      <c r="B833">
        <v>257.5206298828125</v>
      </c>
    </row>
    <row r="834" spans="1:2" x14ac:dyDescent="0.25">
      <c r="A834">
        <v>8.4536247253417969</v>
      </c>
      <c r="B834">
        <v>257.2796630859375</v>
      </c>
    </row>
    <row r="835" spans="1:2" x14ac:dyDescent="0.25">
      <c r="A835">
        <v>8.4638938903808594</v>
      </c>
      <c r="B835">
        <v>257.1322021484375</v>
      </c>
    </row>
    <row r="836" spans="1:2" x14ac:dyDescent="0.25">
      <c r="A836">
        <v>8.4744529724121094</v>
      </c>
      <c r="B836">
        <v>257.0306396484375</v>
      </c>
    </row>
    <row r="837" spans="1:2" x14ac:dyDescent="0.25">
      <c r="A837">
        <v>8.4849662780761719</v>
      </c>
      <c r="B837">
        <v>256.7310791015625</v>
      </c>
    </row>
    <row r="838" spans="1:2" x14ac:dyDescent="0.25">
      <c r="A838">
        <v>8.4971046447753906</v>
      </c>
      <c r="B838">
        <v>256.6097412109375</v>
      </c>
    </row>
    <row r="839" spans="1:2" x14ac:dyDescent="0.25">
      <c r="A839">
        <v>8.5077857971191406</v>
      </c>
      <c r="B839">
        <v>256.68612670898438</v>
      </c>
    </row>
    <row r="840" spans="1:2" x14ac:dyDescent="0.25">
      <c r="A840">
        <v>8.5179481506347656</v>
      </c>
      <c r="B840">
        <v>256.70391845703125</v>
      </c>
    </row>
    <row r="841" spans="1:2" x14ac:dyDescent="0.25">
      <c r="A841">
        <v>8.5281257629394531</v>
      </c>
      <c r="B841">
        <v>256.8558349609375</v>
      </c>
    </row>
    <row r="842" spans="1:2" x14ac:dyDescent="0.25">
      <c r="A842">
        <v>8.5387458801269531</v>
      </c>
      <c r="B842">
        <v>257.1915283203125</v>
      </c>
    </row>
    <row r="843" spans="1:2" x14ac:dyDescent="0.25">
      <c r="A843">
        <v>8.5491533279418945</v>
      </c>
      <c r="B843">
        <v>257.43795776367188</v>
      </c>
    </row>
    <row r="844" spans="1:2" x14ac:dyDescent="0.25">
      <c r="A844">
        <v>8.5597200393676758</v>
      </c>
      <c r="B844">
        <v>257.41314697265625</v>
      </c>
    </row>
    <row r="845" spans="1:2" x14ac:dyDescent="0.25">
      <c r="A845">
        <v>8.5697908401489258</v>
      </c>
      <c r="B845">
        <v>257.5135498046875</v>
      </c>
    </row>
    <row r="846" spans="1:2" x14ac:dyDescent="0.25">
      <c r="A846">
        <v>8.5805482864379883</v>
      </c>
      <c r="B846">
        <v>257.8316650390625</v>
      </c>
    </row>
    <row r="847" spans="1:2" x14ac:dyDescent="0.25">
      <c r="A847">
        <v>8.5910310745239258</v>
      </c>
      <c r="B847">
        <v>258.10311889648438</v>
      </c>
    </row>
    <row r="848" spans="1:2" x14ac:dyDescent="0.25">
      <c r="A848">
        <v>8.601109504699707</v>
      </c>
      <c r="B848">
        <v>258.28109741210938</v>
      </c>
    </row>
    <row r="849" spans="1:2" x14ac:dyDescent="0.25">
      <c r="A849">
        <v>8.611515998840332</v>
      </c>
      <c r="B849">
        <v>258.71737670898438</v>
      </c>
    </row>
    <row r="850" spans="1:2" x14ac:dyDescent="0.25">
      <c r="A850">
        <v>8.622166633605957</v>
      </c>
      <c r="B850">
        <v>259.21200561523438</v>
      </c>
    </row>
    <row r="851" spans="1:2" x14ac:dyDescent="0.25">
      <c r="A851">
        <v>8.632542610168457</v>
      </c>
      <c r="B851">
        <v>259.49740600585938</v>
      </c>
    </row>
    <row r="852" spans="1:2" x14ac:dyDescent="0.25">
      <c r="A852">
        <v>8.6427583694458008</v>
      </c>
      <c r="B852">
        <v>260.08578491210938</v>
      </c>
    </row>
    <row r="853" spans="1:2" x14ac:dyDescent="0.25">
      <c r="A853">
        <v>8.6535921096801758</v>
      </c>
      <c r="B853">
        <v>260.91390991210938</v>
      </c>
    </row>
    <row r="854" spans="1:2" x14ac:dyDescent="0.25">
      <c r="A854">
        <v>8.6639680862426758</v>
      </c>
      <c r="B854">
        <v>261.65316772460938</v>
      </c>
    </row>
    <row r="855" spans="1:2" x14ac:dyDescent="0.25">
      <c r="A855">
        <v>8.6744508743286133</v>
      </c>
      <c r="B855">
        <v>262.17123413085938</v>
      </c>
    </row>
    <row r="856" spans="1:2" x14ac:dyDescent="0.25">
      <c r="A856">
        <v>8.6847200393676758</v>
      </c>
      <c r="B856">
        <v>262.77523803710938</v>
      </c>
    </row>
    <row r="857" spans="1:2" x14ac:dyDescent="0.25">
      <c r="A857">
        <v>8.6953401565551758</v>
      </c>
      <c r="B857">
        <v>263.57406616210938</v>
      </c>
    </row>
    <row r="858" spans="1:2" x14ac:dyDescent="0.25">
      <c r="A858">
        <v>8.7059144973754883</v>
      </c>
      <c r="B858">
        <v>264.31918334960938</v>
      </c>
    </row>
    <row r="859" spans="1:2" x14ac:dyDescent="0.25">
      <c r="A859">
        <v>8.717564582824707</v>
      </c>
      <c r="B859">
        <v>263.33944702148438</v>
      </c>
    </row>
    <row r="860" spans="1:2" x14ac:dyDescent="0.25">
      <c r="A860">
        <v>8.7193307876586914</v>
      </c>
      <c r="B860">
        <v>261.83163452148438</v>
      </c>
    </row>
    <row r="861" spans="1:2" x14ac:dyDescent="0.25">
      <c r="A861">
        <v>8.7197141647338867</v>
      </c>
      <c r="B861">
        <v>260.88632202148438</v>
      </c>
    </row>
    <row r="862" spans="1:2" x14ac:dyDescent="0.25">
      <c r="A862">
        <v>8.7199039459228516</v>
      </c>
      <c r="B862">
        <v>259.80038452148438</v>
      </c>
    </row>
    <row r="863" spans="1:2" x14ac:dyDescent="0.25">
      <c r="A863">
        <v>8.720067024230957</v>
      </c>
      <c r="B863">
        <v>258.58944702148438</v>
      </c>
    </row>
    <row r="864" spans="1:2" x14ac:dyDescent="0.25">
      <c r="A864">
        <v>8.7201223373413086</v>
      </c>
      <c r="B864">
        <v>257.33944702148438</v>
      </c>
    </row>
    <row r="865" spans="1:2" x14ac:dyDescent="0.25">
      <c r="A865">
        <v>8.7201223373413086</v>
      </c>
      <c r="B865">
        <v>256.12850952148438</v>
      </c>
    </row>
    <row r="866" spans="1:2" x14ac:dyDescent="0.25">
      <c r="A866">
        <v>8.7201499938964844</v>
      </c>
      <c r="B866">
        <v>254.98008728027344</v>
      </c>
    </row>
    <row r="867" spans="1:2" x14ac:dyDescent="0.25">
      <c r="A867">
        <v>8.7201766967773438</v>
      </c>
      <c r="B867">
        <v>253.89414978027344</v>
      </c>
    </row>
    <row r="868" spans="1:2" x14ac:dyDescent="0.25">
      <c r="A868">
        <v>8.7201766967773438</v>
      </c>
      <c r="B868">
        <v>252.87852478027344</v>
      </c>
    </row>
    <row r="869" spans="1:2" x14ac:dyDescent="0.25">
      <c r="A869">
        <v>8.7202043533325195</v>
      </c>
      <c r="B869">
        <v>251.02696228027344</v>
      </c>
    </row>
    <row r="870" spans="1:2" x14ac:dyDescent="0.25">
      <c r="A870">
        <v>8.7202043533325195</v>
      </c>
      <c r="B870">
        <v>249.39024353027344</v>
      </c>
    </row>
    <row r="871" spans="1:2" x14ac:dyDescent="0.25">
      <c r="A871">
        <v>8.7202310562133789</v>
      </c>
      <c r="B871">
        <v>247.93711853027344</v>
      </c>
    </row>
    <row r="872" spans="1:2" x14ac:dyDescent="0.25">
      <c r="A872">
        <v>8.7202043533325195</v>
      </c>
      <c r="B872">
        <v>246.59727478027344</v>
      </c>
    </row>
    <row r="873" spans="1:2" x14ac:dyDescent="0.25">
      <c r="A873">
        <v>8.720123291015625</v>
      </c>
      <c r="B873">
        <v>245.97227478027344</v>
      </c>
    </row>
    <row r="874" spans="1:2" x14ac:dyDescent="0.25">
      <c r="A874">
        <v>8.7201766967773438</v>
      </c>
      <c r="B874">
        <v>245.37461853027344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9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3.9777262210845947</v>
      </c>
    </row>
    <row r="5" spans="1:2" x14ac:dyDescent="0.25">
      <c r="A5">
        <v>-2.7060508728027344E-5</v>
      </c>
      <c r="B5">
        <v>3.93898606300354</v>
      </c>
    </row>
    <row r="6" spans="1:2" x14ac:dyDescent="0.25">
      <c r="A6">
        <v>-2.7060508728027344E-5</v>
      </c>
      <c r="B6">
        <v>3.91414475440979</v>
      </c>
    </row>
    <row r="7" spans="1:2" x14ac:dyDescent="0.25">
      <c r="A7">
        <v>-5.422346293926239E-5</v>
      </c>
      <c r="B7">
        <v>3.8790075778961182</v>
      </c>
    </row>
    <row r="8" spans="1:2" x14ac:dyDescent="0.25">
      <c r="A8">
        <v>-5.4222997277975082E-5</v>
      </c>
      <c r="B8">
        <v>3.885051965713501</v>
      </c>
    </row>
    <row r="9" spans="1:2" x14ac:dyDescent="0.25">
      <c r="A9">
        <v>-5.4222997277975082E-5</v>
      </c>
      <c r="B9">
        <v>3.9326174259185791</v>
      </c>
    </row>
    <row r="10" spans="1:2" x14ac:dyDescent="0.25">
      <c r="A10">
        <v>1.113082654774189E-2</v>
      </c>
      <c r="B10">
        <v>4.1712651252746582</v>
      </c>
    </row>
    <row r="11" spans="1:2" x14ac:dyDescent="0.25">
      <c r="A11">
        <v>2.130843885242939E-2</v>
      </c>
      <c r="B11">
        <v>4.3109135627746582</v>
      </c>
    </row>
    <row r="12" spans="1:2" x14ac:dyDescent="0.25">
      <c r="A12">
        <v>3.1882781535387039E-2</v>
      </c>
      <c r="B12">
        <v>4.4741215705871582</v>
      </c>
    </row>
    <row r="13" spans="1:2" x14ac:dyDescent="0.25">
      <c r="A13">
        <v>4.2174834758043289E-2</v>
      </c>
      <c r="B13">
        <v>4.6799321174621582</v>
      </c>
    </row>
    <row r="14" spans="1:2" x14ac:dyDescent="0.25">
      <c r="A14">
        <v>5.2764434367418289E-2</v>
      </c>
      <c r="B14">
        <v>4.9577641487121582</v>
      </c>
    </row>
    <row r="15" spans="1:2" x14ac:dyDescent="0.25">
      <c r="A15">
        <v>6.3285365700721741E-2</v>
      </c>
      <c r="B15">
        <v>5.3571782112121582</v>
      </c>
    </row>
    <row r="16" spans="1:2" x14ac:dyDescent="0.25">
      <c r="A16">
        <v>7.3417201638221741E-2</v>
      </c>
      <c r="B16">
        <v>5.8527836799621582</v>
      </c>
    </row>
    <row r="17" spans="1:2" x14ac:dyDescent="0.25">
      <c r="A17">
        <v>8.3793178200721741E-2</v>
      </c>
      <c r="B17">
        <v>6.4245610237121582</v>
      </c>
    </row>
    <row r="18" spans="1:2" x14ac:dyDescent="0.25">
      <c r="A18">
        <v>9.4199672341346741E-2</v>
      </c>
      <c r="B18">
        <v>7.0808110237121582</v>
      </c>
    </row>
    <row r="19" spans="1:2" x14ac:dyDescent="0.25">
      <c r="A19">
        <v>0.10443069040775299</v>
      </c>
      <c r="B19">
        <v>7.7634282112121582</v>
      </c>
    </row>
    <row r="20" spans="1:2" x14ac:dyDescent="0.25">
      <c r="A20">
        <v>0.11469985544681549</v>
      </c>
      <c r="B20">
        <v>8.480224609375</v>
      </c>
    </row>
    <row r="21" spans="1:2" x14ac:dyDescent="0.25">
      <c r="A21">
        <v>0.12551833689212799</v>
      </c>
      <c r="B21">
        <v>9.242919921875</v>
      </c>
    </row>
    <row r="22" spans="1:2" x14ac:dyDescent="0.25">
      <c r="A22">
        <v>0.13590957224369049</v>
      </c>
      <c r="B22">
        <v>9.991943359375</v>
      </c>
    </row>
    <row r="23" spans="1:2" x14ac:dyDescent="0.25">
      <c r="A23">
        <v>0.14620925486087799</v>
      </c>
      <c r="B23">
        <v>10.731201171875</v>
      </c>
    </row>
    <row r="24" spans="1:2" x14ac:dyDescent="0.25">
      <c r="A24">
        <v>0.15644790232181549</v>
      </c>
      <c r="B24">
        <v>11.452880859375</v>
      </c>
    </row>
    <row r="25" spans="1:2" x14ac:dyDescent="0.25">
      <c r="A25">
        <v>0.16696120798587799</v>
      </c>
      <c r="B25">
        <v>12.144287109375</v>
      </c>
    </row>
    <row r="26" spans="1:2" x14ac:dyDescent="0.25">
      <c r="A26">
        <v>0.17753554880619049</v>
      </c>
      <c r="B26">
        <v>12.841552734375</v>
      </c>
    </row>
    <row r="27" spans="1:2" x14ac:dyDescent="0.25">
      <c r="A27">
        <v>0.18777419626712799</v>
      </c>
      <c r="B27">
        <v>13.558349609375</v>
      </c>
    </row>
    <row r="28" spans="1:2" x14ac:dyDescent="0.25">
      <c r="A28">
        <v>0.19836379587650299</v>
      </c>
      <c r="B28">
        <v>14.280029296875</v>
      </c>
    </row>
    <row r="29" spans="1:2" x14ac:dyDescent="0.25">
      <c r="A29">
        <v>0.20851851999759674</v>
      </c>
      <c r="B29">
        <v>15.039794921875</v>
      </c>
    </row>
    <row r="30" spans="1:2" x14ac:dyDescent="0.25">
      <c r="A30">
        <v>0.21898604929447174</v>
      </c>
      <c r="B30">
        <v>15.814208984375</v>
      </c>
    </row>
    <row r="31" spans="1:2" x14ac:dyDescent="0.25">
      <c r="A31">
        <v>0.22949935495853424</v>
      </c>
      <c r="B31">
        <v>16.641357421875</v>
      </c>
    </row>
    <row r="32" spans="1:2" x14ac:dyDescent="0.25">
      <c r="A32">
        <v>0.24024154245853424</v>
      </c>
      <c r="B32">
        <v>17.580810546875</v>
      </c>
    </row>
    <row r="33" spans="1:2" x14ac:dyDescent="0.25">
      <c r="A33">
        <v>0.25094559788703918</v>
      </c>
      <c r="B33">
        <v>18.572021484375</v>
      </c>
    </row>
    <row r="34" spans="1:2" x14ac:dyDescent="0.25">
      <c r="A34">
        <v>0.26087144017219543</v>
      </c>
      <c r="B34">
        <v>19.607177734375</v>
      </c>
    </row>
    <row r="35" spans="1:2" x14ac:dyDescent="0.25">
      <c r="A35">
        <v>0.27149155735969543</v>
      </c>
      <c r="B35">
        <v>20.708740234375</v>
      </c>
    </row>
    <row r="36" spans="1:2" x14ac:dyDescent="0.25">
      <c r="A36">
        <v>0.28173020482063293</v>
      </c>
      <c r="B36">
        <v>21.845458984375</v>
      </c>
    </row>
    <row r="37" spans="1:2" x14ac:dyDescent="0.25">
      <c r="A37">
        <v>0.29218247532844543</v>
      </c>
      <c r="B37">
        <v>22.946044921875</v>
      </c>
    </row>
    <row r="38" spans="1:2" x14ac:dyDescent="0.25">
      <c r="A38">
        <v>0.30239060521125793</v>
      </c>
      <c r="B38">
        <v>24.046630859375</v>
      </c>
    </row>
    <row r="39" spans="1:2" x14ac:dyDescent="0.25">
      <c r="A39">
        <v>0.31314805150032043</v>
      </c>
      <c r="B39">
        <v>25.203857421875</v>
      </c>
    </row>
    <row r="40" spans="1:2" x14ac:dyDescent="0.25">
      <c r="A40">
        <v>0.32337144017219543</v>
      </c>
      <c r="B40">
        <v>26.363037109375</v>
      </c>
    </row>
    <row r="41" spans="1:2" x14ac:dyDescent="0.25">
      <c r="A41">
        <v>0.33353379368782043</v>
      </c>
      <c r="B41">
        <v>27.489990234375</v>
      </c>
    </row>
    <row r="42" spans="1:2" x14ac:dyDescent="0.25">
      <c r="A42">
        <v>0.34416916966438293</v>
      </c>
      <c r="B42">
        <v>28.649169921875</v>
      </c>
    </row>
    <row r="43" spans="1:2" x14ac:dyDescent="0.25">
      <c r="A43">
        <v>0.35443833470344543</v>
      </c>
      <c r="B43">
        <v>29.839599609375</v>
      </c>
    </row>
    <row r="44" spans="1:2" x14ac:dyDescent="0.25">
      <c r="A44">
        <v>0.36503556370735168</v>
      </c>
      <c r="B44">
        <v>30.968505859375</v>
      </c>
    </row>
    <row r="45" spans="1:2" x14ac:dyDescent="0.25">
      <c r="A45">
        <v>0.37516739964485168</v>
      </c>
      <c r="B45">
        <v>32.125732421875</v>
      </c>
    </row>
    <row r="46" spans="1:2" x14ac:dyDescent="0.25">
      <c r="A46">
        <v>0.38581803441047668</v>
      </c>
      <c r="B46">
        <v>33.330810546875</v>
      </c>
    </row>
    <row r="47" spans="1:2" x14ac:dyDescent="0.25">
      <c r="A47">
        <v>0.39637711644172668</v>
      </c>
      <c r="B47">
        <v>34.540771484375</v>
      </c>
    </row>
    <row r="48" spans="1:2" x14ac:dyDescent="0.25">
      <c r="A48">
        <v>0.40653946995735168</v>
      </c>
      <c r="B48">
        <v>35.766357421875</v>
      </c>
    </row>
    <row r="49" spans="1:2" x14ac:dyDescent="0.25">
      <c r="A49">
        <v>0.41482499241828918</v>
      </c>
      <c r="B49">
        <v>36.795654296875</v>
      </c>
    </row>
    <row r="50" spans="1:2" x14ac:dyDescent="0.25">
      <c r="A50">
        <v>0.42341569066047668</v>
      </c>
      <c r="B50">
        <v>37.832763671875</v>
      </c>
    </row>
    <row r="51" spans="1:2" x14ac:dyDescent="0.25">
      <c r="A51">
        <v>0.43156388401985168</v>
      </c>
      <c r="B51">
        <v>38.920654296875</v>
      </c>
    </row>
    <row r="52" spans="1:2" x14ac:dyDescent="0.25">
      <c r="A52">
        <v>0.43984940648078918</v>
      </c>
      <c r="B52">
        <v>40.030029296875</v>
      </c>
    </row>
    <row r="53" spans="1:2" x14ac:dyDescent="0.25">
      <c r="A53">
        <v>0.44821122288703918</v>
      </c>
      <c r="B53">
        <v>41.182373046875</v>
      </c>
    </row>
    <row r="54" spans="1:2" x14ac:dyDescent="0.25">
      <c r="A54">
        <v>0.45689347386360168</v>
      </c>
      <c r="B54">
        <v>42.373779296875</v>
      </c>
    </row>
    <row r="55" spans="1:2" x14ac:dyDescent="0.25">
      <c r="A55">
        <v>0.46507218480110168</v>
      </c>
      <c r="B55">
        <v>43.619873046875</v>
      </c>
    </row>
    <row r="56" spans="1:2" x14ac:dyDescent="0.25">
      <c r="A56">
        <v>0.47380021214485168</v>
      </c>
      <c r="B56">
        <v>44.850341796875</v>
      </c>
    </row>
    <row r="57" spans="1:2" x14ac:dyDescent="0.25">
      <c r="A57">
        <v>0.48169663548469543</v>
      </c>
      <c r="B57">
        <v>46.127685546875</v>
      </c>
    </row>
    <row r="58" spans="1:2" x14ac:dyDescent="0.25">
      <c r="A58">
        <v>0.49011948704719543</v>
      </c>
      <c r="B58">
        <v>47.436279296875</v>
      </c>
    </row>
    <row r="59" spans="1:2" x14ac:dyDescent="0.25">
      <c r="A59">
        <v>0.49867966771125793</v>
      </c>
      <c r="B59">
        <v>48.754638671875</v>
      </c>
    </row>
    <row r="60" spans="1:2" x14ac:dyDescent="0.25">
      <c r="A60">
        <v>0.50460004806518555</v>
      </c>
      <c r="B60">
        <v>49.754638671875</v>
      </c>
    </row>
    <row r="61" spans="1:2" x14ac:dyDescent="0.25">
      <c r="A61">
        <v>0.5131065845489502</v>
      </c>
      <c r="B61">
        <v>51.031375885009766</v>
      </c>
    </row>
    <row r="62" spans="1:2" x14ac:dyDescent="0.25">
      <c r="A62">
        <v>0.5211632251739502</v>
      </c>
      <c r="B62">
        <v>52.339969635009766</v>
      </c>
    </row>
    <row r="63" spans="1:2" x14ac:dyDescent="0.25">
      <c r="A63">
        <v>0.5274193286895752</v>
      </c>
      <c r="B63">
        <v>53.365360260009766</v>
      </c>
    </row>
    <row r="64" spans="1:2" x14ac:dyDescent="0.25">
      <c r="A64">
        <v>0.5339653491973877</v>
      </c>
      <c r="B64">
        <v>54.386844635009766</v>
      </c>
    </row>
    <row r="65" spans="1:2" x14ac:dyDescent="0.25">
      <c r="A65">
        <v>0.5399162769317627</v>
      </c>
      <c r="B65">
        <v>55.400516510009766</v>
      </c>
    </row>
    <row r="66" spans="1:2" x14ac:dyDescent="0.25">
      <c r="A66">
        <v>0.5483238697052002</v>
      </c>
      <c r="B66">
        <v>56.707157135009766</v>
      </c>
    </row>
    <row r="67" spans="1:2" x14ac:dyDescent="0.25">
      <c r="A67">
        <v>0.5565025806427002</v>
      </c>
      <c r="B67">
        <v>58.031375885009766</v>
      </c>
    </row>
    <row r="68" spans="1:2" x14ac:dyDescent="0.25">
      <c r="A68">
        <v>0.5627586841583252</v>
      </c>
      <c r="B68">
        <v>59.037235260009766</v>
      </c>
    </row>
    <row r="69" spans="1:2" x14ac:dyDescent="0.25">
      <c r="A69">
        <v>0.5712883472442627</v>
      </c>
      <c r="B69">
        <v>60.339969635009766</v>
      </c>
    </row>
    <row r="70" spans="1:2" x14ac:dyDescent="0.25">
      <c r="A70">
        <v>0.5773918628692627</v>
      </c>
      <c r="B70">
        <v>61.343875885009766</v>
      </c>
    </row>
    <row r="71" spans="1:2" x14ac:dyDescent="0.25">
      <c r="A71">
        <v>0.5860130786895752</v>
      </c>
      <c r="B71">
        <v>62.599735260009766</v>
      </c>
    </row>
    <row r="72" spans="1:2" x14ac:dyDescent="0.25">
      <c r="A72">
        <v>0.59397053718566895</v>
      </c>
      <c r="B72">
        <v>63.834110260009766</v>
      </c>
    </row>
    <row r="73" spans="1:2" x14ac:dyDescent="0.25">
      <c r="A73">
        <v>0.60225605964660645</v>
      </c>
      <c r="B73">
        <v>65.068489074707031</v>
      </c>
    </row>
    <row r="74" spans="1:2" x14ac:dyDescent="0.25">
      <c r="A74">
        <v>0.61086201667785645</v>
      </c>
      <c r="B74">
        <v>66.297004699707031</v>
      </c>
    </row>
    <row r="75" spans="1:2" x14ac:dyDescent="0.25">
      <c r="A75">
        <v>0.61931538581848145</v>
      </c>
      <c r="B75">
        <v>67.451301574707031</v>
      </c>
    </row>
    <row r="76" spans="1:2" x14ac:dyDescent="0.25">
      <c r="A76">
        <v>0.62734150886535645</v>
      </c>
      <c r="B76">
        <v>68.591926574707031</v>
      </c>
    </row>
    <row r="77" spans="1:2" x14ac:dyDescent="0.25">
      <c r="A77">
        <v>0.63573384284973145</v>
      </c>
      <c r="B77">
        <v>69.779426574707031</v>
      </c>
    </row>
    <row r="78" spans="1:2" x14ac:dyDescent="0.25">
      <c r="A78">
        <v>0.64415669441223145</v>
      </c>
      <c r="B78">
        <v>71.031379699707031</v>
      </c>
    </row>
    <row r="79" spans="1:2" x14ac:dyDescent="0.25">
      <c r="A79">
        <v>0.65230488777160645</v>
      </c>
      <c r="B79">
        <v>72.222785949707031</v>
      </c>
    </row>
    <row r="80" spans="1:2" x14ac:dyDescent="0.25">
      <c r="A80">
        <v>0.66075825691223145</v>
      </c>
      <c r="B80">
        <v>73.373176574707031</v>
      </c>
    </row>
    <row r="81" spans="1:2" x14ac:dyDescent="0.25">
      <c r="A81">
        <v>0.66907429695129395</v>
      </c>
      <c r="B81">
        <v>74.556770324707031</v>
      </c>
    </row>
    <row r="82" spans="1:2" x14ac:dyDescent="0.25">
      <c r="A82">
        <v>0.67754292488098145</v>
      </c>
      <c r="B82">
        <v>75.711067199707031</v>
      </c>
    </row>
    <row r="83" spans="1:2" x14ac:dyDescent="0.25">
      <c r="A83">
        <v>0.68602681159973145</v>
      </c>
      <c r="B83">
        <v>76.836067199707031</v>
      </c>
    </row>
    <row r="84" spans="1:2" x14ac:dyDescent="0.25">
      <c r="A84">
        <v>0.69463276863098145</v>
      </c>
      <c r="B84">
        <v>77.929817199707031</v>
      </c>
    </row>
    <row r="85" spans="1:2" x14ac:dyDescent="0.25">
      <c r="A85">
        <v>0.70271992683410645</v>
      </c>
      <c r="B85">
        <v>79.043098449707031</v>
      </c>
    </row>
    <row r="86" spans="1:2" x14ac:dyDescent="0.25">
      <c r="A86">
        <v>0.71095967292785645</v>
      </c>
      <c r="B86">
        <v>80.113410949707031</v>
      </c>
    </row>
    <row r="87" spans="1:2" x14ac:dyDescent="0.25">
      <c r="A87">
        <v>0.71942830085754395</v>
      </c>
      <c r="B87">
        <v>81.181770324707031</v>
      </c>
    </row>
    <row r="88" spans="1:2" x14ac:dyDescent="0.25">
      <c r="A88">
        <v>0.72760701179504395</v>
      </c>
      <c r="B88">
        <v>82.248176574707031</v>
      </c>
    </row>
    <row r="89" spans="1:2" x14ac:dyDescent="0.25">
      <c r="A89">
        <v>0.7380669116973877</v>
      </c>
      <c r="B89">
        <v>83.463996887207031</v>
      </c>
    </row>
    <row r="90" spans="1:2" x14ac:dyDescent="0.25">
      <c r="A90">
        <v>0.7481987476348877</v>
      </c>
      <c r="B90">
        <v>84.689582824707031</v>
      </c>
    </row>
    <row r="91" spans="1:2" x14ac:dyDescent="0.25">
      <c r="A91">
        <v>0.7568657398223877</v>
      </c>
      <c r="B91">
        <v>85.703254699707031</v>
      </c>
    </row>
    <row r="92" spans="1:2" x14ac:dyDescent="0.25">
      <c r="A92">
        <v>0.76705098152160645</v>
      </c>
      <c r="B92">
        <v>86.936653137207031</v>
      </c>
    </row>
    <row r="93" spans="1:2" x14ac:dyDescent="0.25">
      <c r="A93">
        <v>0.77722859382629395</v>
      </c>
      <c r="B93">
        <v>88.176887512207031</v>
      </c>
    </row>
    <row r="94" spans="1:2" x14ac:dyDescent="0.25">
      <c r="A94">
        <v>0.78571248054504395</v>
      </c>
      <c r="B94">
        <v>89.219856262207031</v>
      </c>
    </row>
    <row r="95" spans="1:2" x14ac:dyDescent="0.25">
      <c r="A95">
        <v>0.79636311531066895</v>
      </c>
      <c r="B95">
        <v>90.462043762207031</v>
      </c>
    </row>
    <row r="96" spans="1:2" x14ac:dyDescent="0.25">
      <c r="A96">
        <v>0.8069450855255127</v>
      </c>
      <c r="B96">
        <v>91.569465637207031</v>
      </c>
    </row>
    <row r="97" spans="1:2" x14ac:dyDescent="0.25">
      <c r="A97">
        <v>0.8168632984161377</v>
      </c>
      <c r="B97">
        <v>92.611457824707031</v>
      </c>
    </row>
    <row r="98" spans="1:2" x14ac:dyDescent="0.25">
      <c r="A98">
        <v>0.8274071216583252</v>
      </c>
      <c r="B98">
        <v>93.698371887207031</v>
      </c>
    </row>
    <row r="99" spans="1:2" x14ac:dyDescent="0.25">
      <c r="A99">
        <v>0.8377830982208252</v>
      </c>
      <c r="B99">
        <v>94.793098449707031</v>
      </c>
    </row>
    <row r="100" spans="1:2" x14ac:dyDescent="0.25">
      <c r="A100">
        <v>0.84825825691223145</v>
      </c>
      <c r="B100">
        <v>95.755989074707031</v>
      </c>
    </row>
    <row r="101" spans="1:2" x14ac:dyDescent="0.25">
      <c r="A101">
        <v>0.85858845710754395</v>
      </c>
      <c r="B101">
        <v>96.790168762207031</v>
      </c>
    </row>
    <row r="102" spans="1:2" x14ac:dyDescent="0.25">
      <c r="A102">
        <v>0.86934590339660645</v>
      </c>
      <c r="B102">
        <v>97.860481262207031</v>
      </c>
    </row>
    <row r="103" spans="1:2" x14ac:dyDescent="0.25">
      <c r="A103">
        <v>0.8796074390411377</v>
      </c>
      <c r="B103">
        <v>98.858528137207031</v>
      </c>
    </row>
    <row r="104" spans="1:2" x14ac:dyDescent="0.25">
      <c r="A104">
        <v>0.8898460865020752</v>
      </c>
      <c r="B104">
        <v>99.857551574707031</v>
      </c>
    </row>
    <row r="105" spans="1:2" x14ac:dyDescent="0.25">
      <c r="A105">
        <v>0.9004967212677002</v>
      </c>
      <c r="B105">
        <v>100.86145782470703</v>
      </c>
    </row>
    <row r="106" spans="1:2" x14ac:dyDescent="0.25">
      <c r="A106">
        <v>0.91084980964660645</v>
      </c>
      <c r="B106">
        <v>101.89759063720703</v>
      </c>
    </row>
    <row r="107" spans="1:2" x14ac:dyDescent="0.25">
      <c r="A107">
        <v>0.9215233325958252</v>
      </c>
      <c r="B107">
        <v>102.82532501220703</v>
      </c>
    </row>
    <row r="108" spans="1:2" x14ac:dyDescent="0.25">
      <c r="A108">
        <v>0.9317162036895752</v>
      </c>
      <c r="B108">
        <v>103.68372344970703</v>
      </c>
    </row>
    <row r="109" spans="1:2" x14ac:dyDescent="0.25">
      <c r="A109">
        <v>0.9423515796661377</v>
      </c>
      <c r="B109">
        <v>104.55286407470703</v>
      </c>
    </row>
    <row r="110" spans="1:2" x14ac:dyDescent="0.25">
      <c r="A110">
        <v>0.95276570320129395</v>
      </c>
      <c r="B110">
        <v>105.34973907470703</v>
      </c>
    </row>
    <row r="111" spans="1:2" x14ac:dyDescent="0.25">
      <c r="A111">
        <v>0.9629967212677002</v>
      </c>
      <c r="B111">
        <v>106.07532501220703</v>
      </c>
    </row>
    <row r="112" spans="1:2" x14ac:dyDescent="0.25">
      <c r="A112">
        <v>0.9733726978302002</v>
      </c>
      <c r="B112">
        <v>106.83606719970703</v>
      </c>
    </row>
    <row r="113" spans="1:2" x14ac:dyDescent="0.25">
      <c r="A113">
        <v>0.98378682136535645</v>
      </c>
      <c r="B113">
        <v>107.59095001220703</v>
      </c>
    </row>
    <row r="114" spans="1:2" x14ac:dyDescent="0.25">
      <c r="A114">
        <v>0.9940178394317627</v>
      </c>
      <c r="B114">
        <v>108.24573516845703</v>
      </c>
    </row>
    <row r="115" spans="1:2" x14ac:dyDescent="0.25">
      <c r="A115">
        <v>1.0043175220489502</v>
      </c>
      <c r="B115">
        <v>108.95764923095703</v>
      </c>
    </row>
    <row r="116" spans="1:2" x14ac:dyDescent="0.25">
      <c r="A116">
        <v>1.0150749683380127</v>
      </c>
      <c r="B116">
        <v>109.71253204345703</v>
      </c>
    </row>
    <row r="117" spans="1:2" x14ac:dyDescent="0.25">
      <c r="A117">
        <v>1.0254204273223877</v>
      </c>
      <c r="B117">
        <v>110.39661407470703</v>
      </c>
    </row>
    <row r="118" spans="1:2" x14ac:dyDescent="0.25">
      <c r="A118">
        <v>1.0358269214630127</v>
      </c>
      <c r="B118">
        <v>110.97718048095703</v>
      </c>
    </row>
    <row r="119" spans="1:2" x14ac:dyDescent="0.25">
      <c r="A119">
        <v>1.0460045337677002</v>
      </c>
      <c r="B119">
        <v>111.54553985595703</v>
      </c>
    </row>
    <row r="120" spans="1:2" x14ac:dyDescent="0.25">
      <c r="A120">
        <v>1.0566551685333252</v>
      </c>
      <c r="B120">
        <v>112.14514923095703</v>
      </c>
    </row>
    <row r="121" spans="1:2" x14ac:dyDescent="0.25">
      <c r="A121">
        <v>1.0672295093536377</v>
      </c>
      <c r="B121">
        <v>112.63782501220703</v>
      </c>
    </row>
    <row r="122" spans="1:2" x14ac:dyDescent="0.25">
      <c r="A122">
        <v>1.0772545337677002</v>
      </c>
      <c r="B122">
        <v>113.13147735595703</v>
      </c>
    </row>
    <row r="123" spans="1:2" x14ac:dyDescent="0.25">
      <c r="A123">
        <v>1.0880119800567627</v>
      </c>
      <c r="B123">
        <v>113.65930938720703</v>
      </c>
    </row>
    <row r="124" spans="1:2" x14ac:dyDescent="0.25">
      <c r="A124">
        <v>1.0980522632598877</v>
      </c>
      <c r="B124">
        <v>114.13977813720703</v>
      </c>
    </row>
    <row r="125" spans="1:2" x14ac:dyDescent="0.25">
      <c r="A125">
        <v>1.1085655689239502</v>
      </c>
      <c r="B125">
        <v>114.60559844970703</v>
      </c>
    </row>
    <row r="126" spans="1:2" x14ac:dyDescent="0.25">
      <c r="A126">
        <v>1.1190483570098877</v>
      </c>
      <c r="B126">
        <v>115.07532501220703</v>
      </c>
    </row>
    <row r="127" spans="1:2" x14ac:dyDescent="0.25">
      <c r="A127">
        <v>1.1298973560333252</v>
      </c>
      <c r="B127">
        <v>115.47473907470703</v>
      </c>
    </row>
    <row r="128" spans="1:2" x14ac:dyDescent="0.25">
      <c r="A128">
        <v>1.1405403614044189</v>
      </c>
      <c r="B128">
        <v>115.79090118408203</v>
      </c>
    </row>
    <row r="129" spans="1:2" x14ac:dyDescent="0.25">
      <c r="A129">
        <v>1.1525642871856689</v>
      </c>
      <c r="B129">
        <v>116.16834259033203</v>
      </c>
    </row>
    <row r="130" spans="1:2" x14ac:dyDescent="0.25">
      <c r="A130">
        <v>1.1632149219512939</v>
      </c>
      <c r="B130">
        <v>116.47498321533203</v>
      </c>
    </row>
    <row r="131" spans="1:2" x14ac:dyDescent="0.25">
      <c r="A131">
        <v>1.1735146045684814</v>
      </c>
      <c r="B131">
        <v>116.78675079345703</v>
      </c>
    </row>
    <row r="132" spans="1:2" x14ac:dyDescent="0.25">
      <c r="A132">
        <v>1.1838600635528564</v>
      </c>
      <c r="B132">
        <v>117.04553985595703</v>
      </c>
    </row>
    <row r="133" spans="1:2" x14ac:dyDescent="0.25">
      <c r="A133">
        <v>1.1940834522247314</v>
      </c>
      <c r="B133">
        <v>117.30994415283203</v>
      </c>
    </row>
    <row r="134" spans="1:2" x14ac:dyDescent="0.25">
      <c r="A134">
        <v>1.2047798633575439</v>
      </c>
      <c r="B134">
        <v>117.60144805908203</v>
      </c>
    </row>
    <row r="135" spans="1:2" x14ac:dyDescent="0.25">
      <c r="A135">
        <v>1.2150490283966064</v>
      </c>
      <c r="B135">
        <v>117.85242462158203</v>
      </c>
    </row>
    <row r="136" spans="1:2" x14ac:dyDescent="0.25">
      <c r="A136">
        <v>1.2252113819122314</v>
      </c>
      <c r="B136">
        <v>118.23914337158203</v>
      </c>
    </row>
    <row r="137" spans="1:2" x14ac:dyDescent="0.25">
      <c r="A137">
        <v>1.2358467578887939</v>
      </c>
      <c r="B137">
        <v>118.75965118408203</v>
      </c>
    </row>
    <row r="138" spans="1:2" x14ac:dyDescent="0.25">
      <c r="A138">
        <v>1.2461769580841064</v>
      </c>
      <c r="B138">
        <v>119.31043243408203</v>
      </c>
    </row>
    <row r="139" spans="1:2" x14ac:dyDescent="0.25">
      <c r="A139">
        <v>1.2566368579864502</v>
      </c>
      <c r="B139">
        <v>119.78260040283203</v>
      </c>
    </row>
    <row r="140" spans="1:2" x14ac:dyDescent="0.25">
      <c r="A140">
        <v>1.2669060230255127</v>
      </c>
      <c r="B140">
        <v>120.26795196533203</v>
      </c>
    </row>
    <row r="141" spans="1:2" x14ac:dyDescent="0.25">
      <c r="A141">
        <v>1.2774956226348877</v>
      </c>
      <c r="B141">
        <v>120.82654571533203</v>
      </c>
    </row>
    <row r="142" spans="1:2" x14ac:dyDescent="0.25">
      <c r="A142">
        <v>1.2880852222442627</v>
      </c>
      <c r="B142">
        <v>121.33094024658203</v>
      </c>
    </row>
    <row r="143" spans="1:2" x14ac:dyDescent="0.25">
      <c r="A143">
        <v>1.2980873584747314</v>
      </c>
      <c r="B143">
        <v>121.83924102783203</v>
      </c>
    </row>
    <row r="144" spans="1:2" x14ac:dyDescent="0.25">
      <c r="A144">
        <v>1.3086769580841064</v>
      </c>
      <c r="B144">
        <v>122.40467071533203</v>
      </c>
    </row>
    <row r="145" spans="1:2" x14ac:dyDescent="0.25">
      <c r="A145">
        <v>1.3190224170684814</v>
      </c>
      <c r="B145">
        <v>122.92420196533203</v>
      </c>
    </row>
    <row r="146" spans="1:2" x14ac:dyDescent="0.25">
      <c r="A146">
        <v>1.3294289112091064</v>
      </c>
      <c r="B146">
        <v>123.40369415283203</v>
      </c>
    </row>
    <row r="147" spans="1:2" x14ac:dyDescent="0.25">
      <c r="A147">
        <v>1.3399422168731689</v>
      </c>
      <c r="B147">
        <v>123.95301055908203</v>
      </c>
    </row>
    <row r="148" spans="1:2" x14ac:dyDescent="0.25">
      <c r="A148">
        <v>1.3507759571075439</v>
      </c>
      <c r="B148">
        <v>124.46619415283203</v>
      </c>
    </row>
    <row r="149" spans="1:2" x14ac:dyDescent="0.25">
      <c r="A149">
        <v>1.3611824512481689</v>
      </c>
      <c r="B149">
        <v>124.98328399658203</v>
      </c>
    </row>
    <row r="150" spans="1:2" x14ac:dyDescent="0.25">
      <c r="A150">
        <v>1.3713753223419189</v>
      </c>
      <c r="B150">
        <v>125.50330352783203</v>
      </c>
    </row>
    <row r="151" spans="1:2" x14ac:dyDescent="0.25">
      <c r="A151">
        <v>1.3817207813262939</v>
      </c>
      <c r="B151">
        <v>125.99549102783203</v>
      </c>
    </row>
    <row r="152" spans="1:2" x14ac:dyDescent="0.25">
      <c r="A152">
        <v>1.3921272754669189</v>
      </c>
      <c r="B152">
        <v>126.46814727783203</v>
      </c>
    </row>
    <row r="153" spans="1:2" x14ac:dyDescent="0.25">
      <c r="A153">
        <v>1.4027626514434814</v>
      </c>
      <c r="B153">
        <v>126.84217071533203</v>
      </c>
    </row>
    <row r="154" spans="1:2" x14ac:dyDescent="0.25">
      <c r="A154">
        <v>1.4128181934356689</v>
      </c>
      <c r="B154">
        <v>127.23133087158203</v>
      </c>
    </row>
    <row r="155" spans="1:2" x14ac:dyDescent="0.25">
      <c r="A155">
        <v>1.4235451221466064</v>
      </c>
      <c r="B155">
        <v>127.62244415283203</v>
      </c>
    </row>
    <row r="156" spans="1:2" x14ac:dyDescent="0.25">
      <c r="A156">
        <v>1.4336845874786377</v>
      </c>
      <c r="B156">
        <v>127.99207305908203</v>
      </c>
    </row>
    <row r="157" spans="1:2" x14ac:dyDescent="0.25">
      <c r="A157">
        <v>1.4438927173614502</v>
      </c>
      <c r="B157">
        <v>128.3287353515625</v>
      </c>
    </row>
    <row r="158" spans="1:2" x14ac:dyDescent="0.25">
      <c r="A158">
        <v>1.4544060230255127</v>
      </c>
      <c r="B158">
        <v>128.6783447265625</v>
      </c>
    </row>
    <row r="159" spans="1:2" x14ac:dyDescent="0.25">
      <c r="A159">
        <v>1.4650566577911377</v>
      </c>
      <c r="B159">
        <v>129.0279541015625</v>
      </c>
    </row>
    <row r="160" spans="1:2" x14ac:dyDescent="0.25">
      <c r="A160">
        <v>1.4756233692169189</v>
      </c>
      <c r="B160">
        <v>129.2833251953125</v>
      </c>
    </row>
    <row r="161" spans="1:2" x14ac:dyDescent="0.25">
      <c r="A161">
        <v>1.4877007007598877</v>
      </c>
      <c r="B161">
        <v>129.5836181640625</v>
      </c>
    </row>
    <row r="162" spans="1:2" x14ac:dyDescent="0.25">
      <c r="A162">
        <v>1.4983513355255127</v>
      </c>
      <c r="B162">
        <v>129.8790283203125</v>
      </c>
    </row>
    <row r="163" spans="1:2" x14ac:dyDescent="0.25">
      <c r="A163">
        <v>1.5089561939239502</v>
      </c>
      <c r="B163">
        <v>130.1468505859375</v>
      </c>
    </row>
    <row r="164" spans="1:2" x14ac:dyDescent="0.25">
      <c r="A164">
        <v>1.5189659595489502</v>
      </c>
      <c r="B164">
        <v>130.3582763671875</v>
      </c>
    </row>
    <row r="165" spans="1:2" x14ac:dyDescent="0.25">
      <c r="A165">
        <v>1.5294334888458252</v>
      </c>
      <c r="B165">
        <v>130.6204833984375</v>
      </c>
    </row>
    <row r="166" spans="1:2" x14ac:dyDescent="0.25">
      <c r="A166">
        <v>1.5399162769317627</v>
      </c>
      <c r="B166">
        <v>130.9180908203125</v>
      </c>
    </row>
    <row r="167" spans="1:2" x14ac:dyDescent="0.25">
      <c r="A167">
        <v>1.5503456592559814</v>
      </c>
      <c r="B167">
        <v>131.1741943359375</v>
      </c>
    </row>
    <row r="168" spans="1:2" x14ac:dyDescent="0.25">
      <c r="A168">
        <v>1.5606460571289063</v>
      </c>
      <c r="B168">
        <v>131.44650268554688</v>
      </c>
    </row>
    <row r="169" spans="1:2" x14ac:dyDescent="0.25">
      <c r="A169">
        <v>1.5714035034179688</v>
      </c>
      <c r="B169">
        <v>131.70138549804688</v>
      </c>
    </row>
    <row r="170" spans="1:2" x14ac:dyDescent="0.25">
      <c r="A170">
        <v>1.5819320678710938</v>
      </c>
      <c r="B170">
        <v>131.98873901367188</v>
      </c>
    </row>
    <row r="171" spans="1:2" x14ac:dyDescent="0.25">
      <c r="A171">
        <v>1.5922317504882813</v>
      </c>
      <c r="B171">
        <v>132.21994018554688</v>
      </c>
    </row>
    <row r="172" spans="1:2" x14ac:dyDescent="0.25">
      <c r="A172">
        <v>1.6025772094726563</v>
      </c>
      <c r="B172">
        <v>132.44308471679688</v>
      </c>
    </row>
    <row r="173" spans="1:2" x14ac:dyDescent="0.25">
      <c r="A173">
        <v>1.6131210327148438</v>
      </c>
      <c r="B173">
        <v>132.68771362304688</v>
      </c>
    </row>
    <row r="174" spans="1:2" x14ac:dyDescent="0.25">
      <c r="A174">
        <v>1.62371826171875</v>
      </c>
      <c r="B174">
        <v>132.85543823242188</v>
      </c>
    </row>
    <row r="175" spans="1:2" x14ac:dyDescent="0.25">
      <c r="A175">
        <v>1.6357650756835938</v>
      </c>
      <c r="B175">
        <v>133.08639526367188</v>
      </c>
    </row>
    <row r="176" spans="1:2" x14ac:dyDescent="0.25">
      <c r="A176">
        <v>1.6464157104492188</v>
      </c>
      <c r="B176">
        <v>133.31906127929688</v>
      </c>
    </row>
    <row r="177" spans="1:2" x14ac:dyDescent="0.25">
      <c r="A177">
        <v>1.6566390991210938</v>
      </c>
      <c r="B177">
        <v>133.47311401367188</v>
      </c>
    </row>
    <row r="178" spans="1:2" x14ac:dyDescent="0.25">
      <c r="A178">
        <v>1.6668777465820313</v>
      </c>
      <c r="B178">
        <v>133.63302612304688</v>
      </c>
    </row>
    <row r="179" spans="1:2" x14ac:dyDescent="0.25">
      <c r="A179">
        <v>1.6773605346679688</v>
      </c>
      <c r="B179">
        <v>133.83078002929688</v>
      </c>
    </row>
    <row r="180" spans="1:2" x14ac:dyDescent="0.25">
      <c r="A180">
        <v>1.6879806518554688</v>
      </c>
      <c r="B180">
        <v>133.95748901367188</v>
      </c>
    </row>
    <row r="181" spans="1:2" x14ac:dyDescent="0.25">
      <c r="A181">
        <v>1.6984710693359375</v>
      </c>
      <c r="B181">
        <v>133.98234558105469</v>
      </c>
    </row>
    <row r="182" spans="1:2" x14ac:dyDescent="0.25">
      <c r="A182">
        <v>1.710601806640625</v>
      </c>
      <c r="B182">
        <v>134.068359375</v>
      </c>
    </row>
    <row r="183" spans="1:2" x14ac:dyDescent="0.25">
      <c r="A183">
        <v>1.721221923828125</v>
      </c>
      <c r="B183">
        <v>134.20361328125</v>
      </c>
    </row>
    <row r="184" spans="1:2" x14ac:dyDescent="0.25">
      <c r="A184">
        <v>1.73187255859375</v>
      </c>
      <c r="B184">
        <v>134.30224609375</v>
      </c>
    </row>
    <row r="185" spans="1:2" x14ac:dyDescent="0.25">
      <c r="A185">
        <v>1.741973876953125</v>
      </c>
      <c r="B185">
        <v>134.369873046875</v>
      </c>
    </row>
    <row r="186" spans="1:2" x14ac:dyDescent="0.25">
      <c r="A186">
        <v>1.75244140625</v>
      </c>
      <c r="B186">
        <v>134.5003662109375</v>
      </c>
    </row>
    <row r="187" spans="1:2" x14ac:dyDescent="0.25">
      <c r="A187">
        <v>1.7628936767578125</v>
      </c>
      <c r="B187">
        <v>134.617431640625</v>
      </c>
    </row>
    <row r="188" spans="1:2" x14ac:dyDescent="0.25">
      <c r="A188">
        <v>1.773223876953125</v>
      </c>
      <c r="B188">
        <v>134.681396484375</v>
      </c>
    </row>
    <row r="189" spans="1:2" x14ac:dyDescent="0.25">
      <c r="A189">
        <v>1.7836151123046875</v>
      </c>
      <c r="B189">
        <v>134.834716796875</v>
      </c>
    </row>
    <row r="190" spans="1:2" x14ac:dyDescent="0.25">
      <c r="A190">
        <v>1.794403076171875</v>
      </c>
      <c r="B190">
        <v>135.004150390625</v>
      </c>
    </row>
    <row r="191" spans="1:2" x14ac:dyDescent="0.25">
      <c r="A191">
        <v>1.8049468994140625</v>
      </c>
      <c r="B191">
        <v>135.16204833984375</v>
      </c>
    </row>
    <row r="192" spans="1:2" x14ac:dyDescent="0.25">
      <c r="A192">
        <v>1.8151321411132813</v>
      </c>
      <c r="B192">
        <v>135.26226806640625</v>
      </c>
    </row>
    <row r="193" spans="1:2" x14ac:dyDescent="0.25">
      <c r="A193">
        <v>1.8255081176757813</v>
      </c>
      <c r="B193">
        <v>135.36370849609375</v>
      </c>
    </row>
    <row r="194" spans="1:2" x14ac:dyDescent="0.25">
      <c r="A194">
        <v>1.8359909057617188</v>
      </c>
      <c r="B194">
        <v>135.52777099609375</v>
      </c>
    </row>
    <row r="195" spans="1:2" x14ac:dyDescent="0.25">
      <c r="A195">
        <v>1.8466110229492188</v>
      </c>
      <c r="B195">
        <v>135.63616943359375</v>
      </c>
    </row>
    <row r="196" spans="1:2" x14ac:dyDescent="0.25">
      <c r="A196">
        <v>1.85870361328125</v>
      </c>
      <c r="B196">
        <v>135.7415771484375</v>
      </c>
    </row>
    <row r="197" spans="1:2" x14ac:dyDescent="0.25">
      <c r="A197">
        <v>1.8694305419921875</v>
      </c>
      <c r="B197">
        <v>135.869873046875</v>
      </c>
    </row>
    <row r="198" spans="1:2" x14ac:dyDescent="0.25">
      <c r="A198">
        <v>1.8795547485351563</v>
      </c>
      <c r="B198">
        <v>135.95758056640625</v>
      </c>
    </row>
    <row r="199" spans="1:2" x14ac:dyDescent="0.25">
      <c r="A199">
        <v>1.8897781372070313</v>
      </c>
      <c r="B199">
        <v>136.06390380859375</v>
      </c>
    </row>
    <row r="200" spans="1:2" x14ac:dyDescent="0.25">
      <c r="A200">
        <v>1.9002914428710938</v>
      </c>
      <c r="B200">
        <v>136.22772216796875</v>
      </c>
    </row>
    <row r="201" spans="1:2" x14ac:dyDescent="0.25">
      <c r="A201">
        <v>1.9107742309570313</v>
      </c>
      <c r="B201">
        <v>136.33477783203125</v>
      </c>
    </row>
    <row r="202" spans="1:2" x14ac:dyDescent="0.25">
      <c r="A202">
        <v>1.9213638305664063</v>
      </c>
      <c r="B202">
        <v>136.37939453125</v>
      </c>
    </row>
    <row r="203" spans="1:2" x14ac:dyDescent="0.25">
      <c r="A203">
        <v>1.9314422607421875</v>
      </c>
      <c r="B203">
        <v>136.46527099609375</v>
      </c>
    </row>
    <row r="204" spans="1:2" x14ac:dyDescent="0.25">
      <c r="A204">
        <v>1.942138671875</v>
      </c>
      <c r="B204">
        <v>136.59234619140625</v>
      </c>
    </row>
    <row r="205" spans="1:2" x14ac:dyDescent="0.25">
      <c r="A205">
        <v>1.952545166015625</v>
      </c>
      <c r="B205">
        <v>136.72378540039063</v>
      </c>
    </row>
    <row r="206" spans="1:2" x14ac:dyDescent="0.25">
      <c r="A206">
        <v>1.9627838134765625</v>
      </c>
      <c r="B206">
        <v>136.80575561523438</v>
      </c>
    </row>
    <row r="207" spans="1:2" x14ac:dyDescent="0.25">
      <c r="A207">
        <v>1.9732513427734375</v>
      </c>
      <c r="B207">
        <v>136.9000244140625</v>
      </c>
    </row>
    <row r="208" spans="1:2" x14ac:dyDescent="0.25">
      <c r="A208">
        <v>1.9837646484375</v>
      </c>
      <c r="B208">
        <v>136.9927978515625</v>
      </c>
    </row>
    <row r="209" spans="1:2" x14ac:dyDescent="0.25">
      <c r="A209">
        <v>1.9942474365234375</v>
      </c>
      <c r="B209">
        <v>137.02699279785156</v>
      </c>
    </row>
    <row r="210" spans="1:2" x14ac:dyDescent="0.25">
      <c r="A210">
        <v>2.0043487548828125</v>
      </c>
      <c r="B210">
        <v>137.11653137207031</v>
      </c>
    </row>
    <row r="211" spans="1:2" x14ac:dyDescent="0.25">
      <c r="A211">
        <v>2.015106201171875</v>
      </c>
      <c r="B211">
        <v>137.26899719238281</v>
      </c>
    </row>
    <row r="212" spans="1:2" x14ac:dyDescent="0.25">
      <c r="A212">
        <v>2.0255584716796875</v>
      </c>
      <c r="B212">
        <v>137.41670227050781</v>
      </c>
    </row>
    <row r="213" spans="1:2" x14ac:dyDescent="0.25">
      <c r="A213">
        <v>2.0359573364257813</v>
      </c>
      <c r="B213">
        <v>137.46907043457031</v>
      </c>
    </row>
    <row r="214" spans="1:2" x14ac:dyDescent="0.25">
      <c r="A214">
        <v>2.0462570190429688</v>
      </c>
      <c r="B214">
        <v>137.52273559570313</v>
      </c>
    </row>
    <row r="215" spans="1:2" x14ac:dyDescent="0.25">
      <c r="A215">
        <v>2.0569076538085938</v>
      </c>
      <c r="B215">
        <v>137.63247680664063</v>
      </c>
    </row>
    <row r="216" spans="1:2" x14ac:dyDescent="0.25">
      <c r="A216">
        <v>2.0675201416015625</v>
      </c>
      <c r="B216">
        <v>137.6866455078125</v>
      </c>
    </row>
    <row r="217" spans="1:2" x14ac:dyDescent="0.25">
      <c r="A217">
        <v>2.0794754028320313</v>
      </c>
      <c r="B217">
        <v>137.73919677734375</v>
      </c>
    </row>
    <row r="218" spans="1:2" x14ac:dyDescent="0.25">
      <c r="A218">
        <v>2.0902023315429688</v>
      </c>
      <c r="B218">
        <v>137.86053466796875</v>
      </c>
    </row>
    <row r="219" spans="1:2" x14ac:dyDescent="0.25">
      <c r="A219">
        <v>2.100341796875</v>
      </c>
      <c r="B219">
        <v>137.95684814453125</v>
      </c>
    </row>
    <row r="220" spans="1:2" x14ac:dyDescent="0.25">
      <c r="A220">
        <v>2.1106109619140625</v>
      </c>
      <c r="B220">
        <v>138.01304626464844</v>
      </c>
    </row>
    <row r="221" spans="1:2" x14ac:dyDescent="0.25">
      <c r="A221">
        <v>2.121063232421875</v>
      </c>
      <c r="B221">
        <v>138.15342712402344</v>
      </c>
    </row>
    <row r="222" spans="1:2" x14ac:dyDescent="0.25">
      <c r="A222">
        <v>2.131744384765625</v>
      </c>
      <c r="B222">
        <v>138.28392028808594</v>
      </c>
    </row>
    <row r="223" spans="1:2" x14ac:dyDescent="0.25">
      <c r="A223">
        <v>2.142364501953125</v>
      </c>
      <c r="B223">
        <v>138.31169128417969</v>
      </c>
    </row>
    <row r="224" spans="1:2" x14ac:dyDescent="0.25">
      <c r="A224">
        <v>2.1543121337890625</v>
      </c>
      <c r="B224">
        <v>138.36558532714844</v>
      </c>
    </row>
    <row r="225" spans="1:2" x14ac:dyDescent="0.25">
      <c r="A225">
        <v>2.1649932861328125</v>
      </c>
      <c r="B225">
        <v>138.47703552246094</v>
      </c>
    </row>
    <row r="226" spans="1:2" x14ac:dyDescent="0.25">
      <c r="A226">
        <v>2.17547607421875</v>
      </c>
      <c r="B226">
        <v>138.65599060058594</v>
      </c>
    </row>
    <row r="227" spans="1:2" x14ac:dyDescent="0.25">
      <c r="A227">
        <v>2.1856842041015625</v>
      </c>
      <c r="B227">
        <v>138.82127380371094</v>
      </c>
    </row>
    <row r="228" spans="1:2" x14ac:dyDescent="0.25">
      <c r="A228">
        <v>2.1961212158203125</v>
      </c>
      <c r="B228">
        <v>138.98631286621094</v>
      </c>
    </row>
    <row r="229" spans="1:2" x14ac:dyDescent="0.25">
      <c r="A229">
        <v>2.2066497802734375</v>
      </c>
      <c r="B229">
        <v>139.13914489746094</v>
      </c>
    </row>
    <row r="230" spans="1:2" x14ac:dyDescent="0.25">
      <c r="A230">
        <v>2.2171173095703125</v>
      </c>
      <c r="B230">
        <v>139.25352478027344</v>
      </c>
    </row>
    <row r="231" spans="1:2" x14ac:dyDescent="0.25">
      <c r="A231">
        <v>2.2273330688476563</v>
      </c>
      <c r="B231">
        <v>139.39817810058594</v>
      </c>
    </row>
    <row r="232" spans="1:2" x14ac:dyDescent="0.25">
      <c r="A232">
        <v>2.2381057739257813</v>
      </c>
      <c r="B232">
        <v>139.52561950683594</v>
      </c>
    </row>
    <row r="233" spans="1:2" x14ac:dyDescent="0.25">
      <c r="A233">
        <v>2.2484588623046875</v>
      </c>
      <c r="B233">
        <v>139.63938903808594</v>
      </c>
    </row>
    <row r="234" spans="1:2" x14ac:dyDescent="0.25">
      <c r="A234">
        <v>2.259002685546875</v>
      </c>
      <c r="B234">
        <v>139.70655822753906</v>
      </c>
    </row>
    <row r="235" spans="1:2" x14ac:dyDescent="0.25">
      <c r="A235">
        <v>2.2691802978515625</v>
      </c>
      <c r="B235">
        <v>139.78468322753906</v>
      </c>
    </row>
    <row r="236" spans="1:2" x14ac:dyDescent="0.25">
      <c r="A236">
        <v>2.2798614501953125</v>
      </c>
      <c r="B236">
        <v>139.86457824707031</v>
      </c>
    </row>
    <row r="237" spans="1:2" x14ac:dyDescent="0.25">
      <c r="A237">
        <v>2.2904052734375</v>
      </c>
      <c r="B237">
        <v>139.90885925292969</v>
      </c>
    </row>
    <row r="238" spans="1:2" x14ac:dyDescent="0.25">
      <c r="A238">
        <v>2.302398681640625</v>
      </c>
      <c r="B238">
        <v>140.01010131835938</v>
      </c>
    </row>
    <row r="239" spans="1:2" x14ac:dyDescent="0.25">
      <c r="A239">
        <v>2.313140869140625</v>
      </c>
      <c r="B239">
        <v>140.13095092773438</v>
      </c>
    </row>
    <row r="240" spans="1:2" x14ac:dyDescent="0.25">
      <c r="A240">
        <v>2.3232192993164063</v>
      </c>
      <c r="B240">
        <v>140.18978881835938</v>
      </c>
    </row>
    <row r="241" spans="1:2" x14ac:dyDescent="0.25">
      <c r="A241">
        <v>2.3334732055664063</v>
      </c>
      <c r="B241">
        <v>140.26986694335938</v>
      </c>
    </row>
    <row r="242" spans="1:2" x14ac:dyDescent="0.25">
      <c r="A242">
        <v>2.3439865112304688</v>
      </c>
      <c r="B242">
        <v>140.39266967773438</v>
      </c>
    </row>
    <row r="243" spans="1:2" x14ac:dyDescent="0.25">
      <c r="A243">
        <v>2.3546676635742188</v>
      </c>
      <c r="B243">
        <v>140.52426147460938</v>
      </c>
    </row>
    <row r="244" spans="1:2" x14ac:dyDescent="0.25">
      <c r="A244">
        <v>2.3652267456054688</v>
      </c>
      <c r="B244">
        <v>140.56608581542969</v>
      </c>
    </row>
    <row r="245" spans="1:2" x14ac:dyDescent="0.25">
      <c r="A245">
        <v>2.3772964477539063</v>
      </c>
      <c r="B245">
        <v>140.57003784179688</v>
      </c>
    </row>
    <row r="246" spans="1:2" x14ac:dyDescent="0.25">
      <c r="A246">
        <v>2.3879165649414063</v>
      </c>
      <c r="B246">
        <v>140.61714172363281</v>
      </c>
    </row>
    <row r="247" spans="1:2" x14ac:dyDescent="0.25">
      <c r="A247">
        <v>2.3984603881835938</v>
      </c>
      <c r="B247">
        <v>140.66558837890625</v>
      </c>
    </row>
    <row r="248" spans="1:2" x14ac:dyDescent="0.25">
      <c r="A248">
        <v>2.4086074829101563</v>
      </c>
      <c r="B248">
        <v>140.71907043457031</v>
      </c>
    </row>
    <row r="249" spans="1:2" x14ac:dyDescent="0.25">
      <c r="A249">
        <v>2.4190139770507813</v>
      </c>
      <c r="B249">
        <v>140.82931518554688</v>
      </c>
    </row>
    <row r="250" spans="1:2" x14ac:dyDescent="0.25">
      <c r="A250">
        <v>2.4295578002929688</v>
      </c>
      <c r="B250">
        <v>140.94467163085938</v>
      </c>
    </row>
    <row r="251" spans="1:2" x14ac:dyDescent="0.25">
      <c r="A251">
        <v>2.4399566650390625</v>
      </c>
      <c r="B251">
        <v>141.01513671875</v>
      </c>
    </row>
    <row r="252" spans="1:2" x14ac:dyDescent="0.25">
      <c r="A252">
        <v>2.45025634765625</v>
      </c>
      <c r="B252">
        <v>141.152099609375</v>
      </c>
    </row>
    <row r="253" spans="1:2" x14ac:dyDescent="0.25">
      <c r="A253">
        <v>2.461090087890625</v>
      </c>
      <c r="B253">
        <v>141.290771484375</v>
      </c>
    </row>
    <row r="254" spans="1:2" x14ac:dyDescent="0.25">
      <c r="A254">
        <v>2.4715194702148438</v>
      </c>
      <c r="B254">
        <v>141.41683959960938</v>
      </c>
    </row>
    <row r="255" spans="1:2" x14ac:dyDescent="0.25">
      <c r="A255">
        <v>2.4818649291992188</v>
      </c>
      <c r="B255">
        <v>141.46467590332031</v>
      </c>
    </row>
    <row r="256" spans="1:2" x14ac:dyDescent="0.25">
      <c r="A256">
        <v>2.4920272827148438</v>
      </c>
      <c r="B256">
        <v>141.53807067871094</v>
      </c>
    </row>
    <row r="257" spans="1:2" x14ac:dyDescent="0.25">
      <c r="A257">
        <v>2.5027389526367188</v>
      </c>
      <c r="B257">
        <v>141.67607116699219</v>
      </c>
    </row>
    <row r="258" spans="1:2" x14ac:dyDescent="0.25">
      <c r="A258">
        <v>2.5134658813476563</v>
      </c>
      <c r="B258">
        <v>141.67588806152344</v>
      </c>
    </row>
    <row r="259" spans="1:2" x14ac:dyDescent="0.25">
      <c r="A259">
        <v>2.5252532958984375</v>
      </c>
      <c r="B259">
        <v>141.66476440429688</v>
      </c>
    </row>
    <row r="260" spans="1:2" x14ac:dyDescent="0.25">
      <c r="A260">
        <v>2.5360107421875</v>
      </c>
      <c r="B260">
        <v>141.79550170898438</v>
      </c>
    </row>
    <row r="261" spans="1:2" x14ac:dyDescent="0.25">
      <c r="A261">
        <v>2.5462188720703125</v>
      </c>
      <c r="B261">
        <v>141.86285400390625</v>
      </c>
    </row>
    <row r="262" spans="1:2" x14ac:dyDescent="0.25">
      <c r="A262">
        <v>2.5564041137695313</v>
      </c>
      <c r="B262">
        <v>141.87872314453125</v>
      </c>
    </row>
    <row r="263" spans="1:2" x14ac:dyDescent="0.25">
      <c r="A263">
        <v>2.5668869018554688</v>
      </c>
      <c r="B263">
        <v>141.96044921875</v>
      </c>
    </row>
    <row r="264" spans="1:2" x14ac:dyDescent="0.25">
      <c r="A264">
        <v>2.5775070190429688</v>
      </c>
      <c r="B264">
        <v>142.008056640625</v>
      </c>
    </row>
    <row r="265" spans="1:2" x14ac:dyDescent="0.25">
      <c r="A265">
        <v>2.5881271362304688</v>
      </c>
      <c r="B265">
        <v>141.96139526367188</v>
      </c>
    </row>
    <row r="266" spans="1:2" x14ac:dyDescent="0.25">
      <c r="A266">
        <v>2.6002182960510254</v>
      </c>
      <c r="B266">
        <v>141.94073486328125</v>
      </c>
    </row>
    <row r="267" spans="1:2" x14ac:dyDescent="0.25">
      <c r="A267">
        <v>2.6109757423400879</v>
      </c>
      <c r="B267">
        <v>141.962890625</v>
      </c>
    </row>
    <row r="268" spans="1:2" x14ac:dyDescent="0.25">
      <c r="A268">
        <v>2.6213288307189941</v>
      </c>
      <c r="B268">
        <v>141.946533203125</v>
      </c>
    </row>
    <row r="269" spans="1:2" x14ac:dyDescent="0.25">
      <c r="A269">
        <v>2.6314911842346191</v>
      </c>
      <c r="B269">
        <v>141.90451049804688</v>
      </c>
    </row>
    <row r="270" spans="1:2" x14ac:dyDescent="0.25">
      <c r="A270">
        <v>2.6419129371643066</v>
      </c>
      <c r="B270">
        <v>141.97592163085938</v>
      </c>
    </row>
    <row r="271" spans="1:2" x14ac:dyDescent="0.25">
      <c r="A271">
        <v>2.6524567604064941</v>
      </c>
      <c r="B271">
        <v>142.10848999023438</v>
      </c>
    </row>
    <row r="272" spans="1:2" x14ac:dyDescent="0.25">
      <c r="A272">
        <v>2.6629090309143066</v>
      </c>
      <c r="B272">
        <v>142.22518920898438</v>
      </c>
    </row>
    <row r="273" spans="1:2" x14ac:dyDescent="0.25">
      <c r="A273">
        <v>2.6731476783752441</v>
      </c>
      <c r="B273">
        <v>142.40731811523438</v>
      </c>
    </row>
    <row r="274" spans="1:2" x14ac:dyDescent="0.25">
      <c r="A274">
        <v>2.6839356422424316</v>
      </c>
      <c r="B274">
        <v>142.57736206054688</v>
      </c>
    </row>
    <row r="275" spans="1:2" x14ac:dyDescent="0.25">
      <c r="A275">
        <v>2.6943879127502441</v>
      </c>
      <c r="B275">
        <v>142.74386596679688</v>
      </c>
    </row>
    <row r="276" spans="1:2" x14ac:dyDescent="0.25">
      <c r="A276">
        <v>2.7048478126525879</v>
      </c>
      <c r="B276">
        <v>142.90243530273438</v>
      </c>
    </row>
    <row r="277" spans="1:2" x14ac:dyDescent="0.25">
      <c r="A277">
        <v>2.7151474952697754</v>
      </c>
      <c r="B277">
        <v>143.07736206054688</v>
      </c>
    </row>
    <row r="278" spans="1:2" x14ac:dyDescent="0.25">
      <c r="A278">
        <v>2.7256608009338379</v>
      </c>
      <c r="B278">
        <v>143.28854370117188</v>
      </c>
    </row>
    <row r="279" spans="1:2" x14ac:dyDescent="0.25">
      <c r="A279">
        <v>2.7362046241760254</v>
      </c>
      <c r="B279">
        <v>143.41561889648438</v>
      </c>
    </row>
    <row r="280" spans="1:2" x14ac:dyDescent="0.25">
      <c r="A280">
        <v>2.7482590675354004</v>
      </c>
      <c r="B280">
        <v>143.55685424804688</v>
      </c>
    </row>
    <row r="281" spans="1:2" x14ac:dyDescent="0.25">
      <c r="A281">
        <v>2.7589097023010254</v>
      </c>
      <c r="B281">
        <v>143.74948120117188</v>
      </c>
    </row>
    <row r="282" spans="1:2" x14ac:dyDescent="0.25">
      <c r="A282">
        <v>2.7691941261291504</v>
      </c>
      <c r="B282">
        <v>143.89291381835938</v>
      </c>
    </row>
    <row r="283" spans="1:2" x14ac:dyDescent="0.25">
      <c r="A283">
        <v>2.7793259620666504</v>
      </c>
      <c r="B283">
        <v>144.03915405273438</v>
      </c>
    </row>
    <row r="284" spans="1:2" x14ac:dyDescent="0.25">
      <c r="A284">
        <v>2.7898392677307129</v>
      </c>
      <c r="B284">
        <v>144.22421264648438</v>
      </c>
    </row>
    <row r="285" spans="1:2" x14ac:dyDescent="0.25">
      <c r="A285">
        <v>2.8003602027893066</v>
      </c>
      <c r="B285">
        <v>144.36300659179688</v>
      </c>
    </row>
    <row r="286" spans="1:2" x14ac:dyDescent="0.25">
      <c r="A286">
        <v>2.8109803199768066</v>
      </c>
      <c r="B286">
        <v>144.39405822753906</v>
      </c>
    </row>
    <row r="287" spans="1:2" x14ac:dyDescent="0.25">
      <c r="A287">
        <v>2.8230652809143066</v>
      </c>
      <c r="B287">
        <v>144.33950805664063</v>
      </c>
    </row>
    <row r="288" spans="1:2" x14ac:dyDescent="0.25">
      <c r="A288">
        <v>2.8337922096252441</v>
      </c>
      <c r="B288">
        <v>144.301025390625</v>
      </c>
    </row>
    <row r="289" spans="1:2" x14ac:dyDescent="0.25">
      <c r="A289">
        <v>2.8443055152893066</v>
      </c>
      <c r="B289">
        <v>144.25526428222656</v>
      </c>
    </row>
    <row r="290" spans="1:2" x14ac:dyDescent="0.25">
      <c r="A290">
        <v>2.8544907569885254</v>
      </c>
      <c r="B290">
        <v>144.21772766113281</v>
      </c>
    </row>
    <row r="291" spans="1:2" x14ac:dyDescent="0.25">
      <c r="A291">
        <v>2.8648667335510254</v>
      </c>
      <c r="B291">
        <v>144.19676208496094</v>
      </c>
    </row>
    <row r="292" spans="1:2" x14ac:dyDescent="0.25">
      <c r="A292">
        <v>2.8753800392150879</v>
      </c>
      <c r="B292">
        <v>144.11790466308594</v>
      </c>
    </row>
    <row r="293" spans="1:2" x14ac:dyDescent="0.25">
      <c r="A293">
        <v>2.8857331275939941</v>
      </c>
      <c r="B293">
        <v>144.00962829589844</v>
      </c>
    </row>
    <row r="294" spans="1:2" x14ac:dyDescent="0.25">
      <c r="A294">
        <v>2.8960480690002441</v>
      </c>
      <c r="B294">
        <v>144.04444885253906</v>
      </c>
    </row>
    <row r="295" spans="1:2" x14ac:dyDescent="0.25">
      <c r="A295">
        <v>2.9069123268127441</v>
      </c>
      <c r="B295">
        <v>144.06517028808594</v>
      </c>
    </row>
    <row r="296" spans="1:2" x14ac:dyDescent="0.25">
      <c r="A296">
        <v>2.9173264503479004</v>
      </c>
      <c r="B296">
        <v>144.00054931640625</v>
      </c>
    </row>
    <row r="297" spans="1:2" x14ac:dyDescent="0.25">
      <c r="A297">
        <v>2.9276719093322754</v>
      </c>
      <c r="B297">
        <v>143.88394165039063</v>
      </c>
    </row>
    <row r="298" spans="1:2" x14ac:dyDescent="0.25">
      <c r="A298">
        <v>2.9379410743713379</v>
      </c>
      <c r="B298">
        <v>143.79354858398438</v>
      </c>
    </row>
    <row r="299" spans="1:2" x14ac:dyDescent="0.25">
      <c r="A299">
        <v>2.9485611915588379</v>
      </c>
      <c r="B299">
        <v>143.73965454101563</v>
      </c>
    </row>
    <row r="300" spans="1:2" x14ac:dyDescent="0.25">
      <c r="A300">
        <v>2.9591279029846191</v>
      </c>
      <c r="B300">
        <v>143.62039184570313</v>
      </c>
    </row>
    <row r="301" spans="1:2" x14ac:dyDescent="0.25">
      <c r="A301">
        <v>2.9712052345275879</v>
      </c>
      <c r="B301">
        <v>143.50308227539063</v>
      </c>
    </row>
    <row r="302" spans="1:2" x14ac:dyDescent="0.25">
      <c r="A302">
        <v>2.9818253517150879</v>
      </c>
      <c r="B302">
        <v>143.43743896484375</v>
      </c>
    </row>
    <row r="303" spans="1:2" x14ac:dyDescent="0.25">
      <c r="A303">
        <v>2.9920411109924316</v>
      </c>
      <c r="B303">
        <v>143.27960205078125</v>
      </c>
    </row>
    <row r="304" spans="1:2" x14ac:dyDescent="0.25">
      <c r="A304">
        <v>3.0023102760314941</v>
      </c>
      <c r="B304">
        <v>143.08526611328125</v>
      </c>
    </row>
    <row r="305" spans="1:2" x14ac:dyDescent="0.25">
      <c r="A305">
        <v>3.0127778053283691</v>
      </c>
      <c r="B305">
        <v>142.93975830078125</v>
      </c>
    </row>
    <row r="306" spans="1:2" x14ac:dyDescent="0.25">
      <c r="A306">
        <v>3.0232605934143066</v>
      </c>
      <c r="B306">
        <v>142.80523681640625</v>
      </c>
    </row>
    <row r="307" spans="1:2" x14ac:dyDescent="0.25">
      <c r="A307">
        <v>3.0339264869689941</v>
      </c>
      <c r="B307">
        <v>142.55572509765625</v>
      </c>
    </row>
    <row r="308" spans="1:2" x14ac:dyDescent="0.25">
      <c r="A308">
        <v>3.0459580421447754</v>
      </c>
      <c r="B308">
        <v>142.3349609375</v>
      </c>
    </row>
    <row r="309" spans="1:2" x14ac:dyDescent="0.25">
      <c r="A309">
        <v>3.0567154884338379</v>
      </c>
      <c r="B309">
        <v>142.26445007324219</v>
      </c>
    </row>
    <row r="310" spans="1:2" x14ac:dyDescent="0.25">
      <c r="A310">
        <v>3.0672059059143066</v>
      </c>
      <c r="B310">
        <v>142.20463562011719</v>
      </c>
    </row>
    <row r="311" spans="1:2" x14ac:dyDescent="0.25">
      <c r="A311">
        <v>3.0773148536682129</v>
      </c>
      <c r="B311">
        <v>142.13041687011719</v>
      </c>
    </row>
    <row r="312" spans="1:2" x14ac:dyDescent="0.25">
      <c r="A312">
        <v>3.0878434181213379</v>
      </c>
      <c r="B312">
        <v>142.09921264648438</v>
      </c>
    </row>
    <row r="313" spans="1:2" x14ac:dyDescent="0.25">
      <c r="A313">
        <v>3.0982193946838379</v>
      </c>
      <c r="B313">
        <v>142.12629699707031</v>
      </c>
    </row>
    <row r="314" spans="1:2" x14ac:dyDescent="0.25">
      <c r="A314">
        <v>3.1086030006408691</v>
      </c>
      <c r="B314">
        <v>142.134033203125</v>
      </c>
    </row>
    <row r="315" spans="1:2" x14ac:dyDescent="0.25">
      <c r="A315">
        <v>3.1189789772033691</v>
      </c>
      <c r="B315">
        <v>142.248046875</v>
      </c>
    </row>
    <row r="316" spans="1:2" x14ac:dyDescent="0.25">
      <c r="A316">
        <v>3.1298737525939941</v>
      </c>
      <c r="B316">
        <v>142.353271484375</v>
      </c>
    </row>
    <row r="317" spans="1:2" x14ac:dyDescent="0.25">
      <c r="A317">
        <v>3.1403489112854004</v>
      </c>
      <c r="B317">
        <v>142.41697692871094</v>
      </c>
    </row>
    <row r="318" spans="1:2" x14ac:dyDescent="0.25">
      <c r="A318">
        <v>3.1505417823791504</v>
      </c>
      <c r="B318">
        <v>142.42239379882813</v>
      </c>
    </row>
    <row r="319" spans="1:2" x14ac:dyDescent="0.25">
      <c r="A319">
        <v>3.1609482765197754</v>
      </c>
      <c r="B319">
        <v>142.41647338867188</v>
      </c>
    </row>
    <row r="320" spans="1:2" x14ac:dyDescent="0.25">
      <c r="A320">
        <v>3.1714005470275879</v>
      </c>
      <c r="B320">
        <v>142.48744201660156</v>
      </c>
    </row>
    <row r="321" spans="1:2" x14ac:dyDescent="0.25">
      <c r="A321">
        <v>3.1820206642150879</v>
      </c>
      <c r="B321">
        <v>142.49658203125</v>
      </c>
    </row>
    <row r="322" spans="1:2" x14ac:dyDescent="0.25">
      <c r="A322">
        <v>3.1940903663635254</v>
      </c>
      <c r="B322">
        <v>142.54486083984375</v>
      </c>
    </row>
    <row r="323" spans="1:2" x14ac:dyDescent="0.25">
      <c r="A323">
        <v>3.2048172950744629</v>
      </c>
      <c r="B323">
        <v>142.6712646484375</v>
      </c>
    </row>
    <row r="324" spans="1:2" x14ac:dyDescent="0.25">
      <c r="A324">
        <v>3.2150864601135254</v>
      </c>
      <c r="B324">
        <v>142.73175048828125</v>
      </c>
    </row>
    <row r="325" spans="1:2" x14ac:dyDescent="0.25">
      <c r="A325">
        <v>3.2252106666564941</v>
      </c>
      <c r="B325">
        <v>142.83024597167969</v>
      </c>
    </row>
    <row r="326" spans="1:2" x14ac:dyDescent="0.25">
      <c r="A326">
        <v>3.2356476783752441</v>
      </c>
      <c r="B326">
        <v>143.01103210449219</v>
      </c>
    </row>
    <row r="327" spans="1:2" x14ac:dyDescent="0.25">
      <c r="A327">
        <v>3.2462067604064941</v>
      </c>
      <c r="B327">
        <v>143.17936706542969</v>
      </c>
    </row>
    <row r="328" spans="1:2" x14ac:dyDescent="0.25">
      <c r="A328">
        <v>3.2567811012268066</v>
      </c>
      <c r="B328">
        <v>143.24565124511719</v>
      </c>
    </row>
    <row r="329" spans="1:2" x14ac:dyDescent="0.25">
      <c r="A329">
        <v>3.2667984962463379</v>
      </c>
      <c r="B329">
        <v>143.3043212890625</v>
      </c>
    </row>
    <row r="330" spans="1:2" x14ac:dyDescent="0.25">
      <c r="A330">
        <v>3.2775559425354004</v>
      </c>
      <c r="B330">
        <v>143.43011474609375</v>
      </c>
    </row>
    <row r="331" spans="1:2" x14ac:dyDescent="0.25">
      <c r="A331">
        <v>3.2879929542541504</v>
      </c>
      <c r="B331">
        <v>143.54899597167969</v>
      </c>
    </row>
    <row r="332" spans="1:2" x14ac:dyDescent="0.25">
      <c r="A332">
        <v>3.2982010841369629</v>
      </c>
      <c r="B332">
        <v>143.57460021972656</v>
      </c>
    </row>
    <row r="333" spans="1:2" x14ac:dyDescent="0.25">
      <c r="A333">
        <v>3.3086228370666504</v>
      </c>
      <c r="B333">
        <v>143.66059875488281</v>
      </c>
    </row>
    <row r="334" spans="1:2" x14ac:dyDescent="0.25">
      <c r="A334">
        <v>3.3192582130432129</v>
      </c>
      <c r="B334">
        <v>143.77253723144531</v>
      </c>
    </row>
    <row r="335" spans="1:2" x14ac:dyDescent="0.25">
      <c r="A335">
        <v>3.3296036720275879</v>
      </c>
      <c r="B335">
        <v>143.79902648925781</v>
      </c>
    </row>
    <row r="336" spans="1:2" x14ac:dyDescent="0.25">
      <c r="A336">
        <v>3.3398118019104004</v>
      </c>
      <c r="B336">
        <v>143.92219543457031</v>
      </c>
    </row>
    <row r="337" spans="1:2" x14ac:dyDescent="0.25">
      <c r="A337">
        <v>3.3506455421447754</v>
      </c>
      <c r="B337">
        <v>144.08528137207031</v>
      </c>
    </row>
    <row r="338" spans="1:2" x14ac:dyDescent="0.25">
      <c r="A338">
        <v>3.3610062599182129</v>
      </c>
      <c r="B338">
        <v>144.20655822753906</v>
      </c>
    </row>
    <row r="339" spans="1:2" x14ac:dyDescent="0.25">
      <c r="A339">
        <v>3.3714585304260254</v>
      </c>
      <c r="B339">
        <v>144.25050354003906</v>
      </c>
    </row>
    <row r="340" spans="1:2" x14ac:dyDescent="0.25">
      <c r="A340">
        <v>3.3817734718322754</v>
      </c>
      <c r="B340">
        <v>144.30447387695313</v>
      </c>
    </row>
    <row r="341" spans="1:2" x14ac:dyDescent="0.25">
      <c r="A341">
        <v>3.3922867774963379</v>
      </c>
      <c r="B341">
        <v>144.42001342773438</v>
      </c>
    </row>
    <row r="342" spans="1:2" x14ac:dyDescent="0.25">
      <c r="A342">
        <v>3.4029068946838379</v>
      </c>
      <c r="B342">
        <v>144.46743774414063</v>
      </c>
    </row>
    <row r="343" spans="1:2" x14ac:dyDescent="0.25">
      <c r="A343">
        <v>3.4148316383361816</v>
      </c>
      <c r="B343">
        <v>144.53901672363281</v>
      </c>
    </row>
    <row r="344" spans="1:2" x14ac:dyDescent="0.25">
      <c r="A344">
        <v>3.4255738258361816</v>
      </c>
      <c r="B344">
        <v>144.66633605957031</v>
      </c>
    </row>
    <row r="345" spans="1:2" x14ac:dyDescent="0.25">
      <c r="A345">
        <v>3.4358048439025879</v>
      </c>
      <c r="B345">
        <v>144.76515197753906</v>
      </c>
    </row>
    <row r="346" spans="1:2" x14ac:dyDescent="0.25">
      <c r="A346">
        <v>3.4460206031799316</v>
      </c>
      <c r="B346">
        <v>144.89973449707031</v>
      </c>
    </row>
    <row r="347" spans="1:2" x14ac:dyDescent="0.25">
      <c r="A347">
        <v>3.4565339088439941</v>
      </c>
      <c r="B347">
        <v>145.12702941894531</v>
      </c>
    </row>
    <row r="348" spans="1:2" x14ac:dyDescent="0.25">
      <c r="A348">
        <v>3.4671235084533691</v>
      </c>
      <c r="B348">
        <v>145.36042785644531</v>
      </c>
    </row>
    <row r="349" spans="1:2" x14ac:dyDescent="0.25">
      <c r="A349">
        <v>3.4778351783752441</v>
      </c>
      <c r="B349">
        <v>145.46253967285156</v>
      </c>
    </row>
    <row r="350" spans="1:2" x14ac:dyDescent="0.25">
      <c r="A350">
        <v>3.4896149635314941</v>
      </c>
      <c r="B350">
        <v>145.58833312988281</v>
      </c>
    </row>
    <row r="351" spans="1:2" x14ac:dyDescent="0.25">
      <c r="A351">
        <v>3.5004487037658691</v>
      </c>
      <c r="B351">
        <v>145.80830383300781</v>
      </c>
    </row>
    <row r="352" spans="1:2" x14ac:dyDescent="0.25">
      <c r="A352">
        <v>3.5110001564025879</v>
      </c>
      <c r="B352">
        <v>145.98701477050781</v>
      </c>
    </row>
    <row r="353" spans="1:2" x14ac:dyDescent="0.25">
      <c r="A353">
        <v>3.5210404396057129</v>
      </c>
      <c r="B353">
        <v>146.11842346191406</v>
      </c>
    </row>
    <row r="354" spans="1:2" x14ac:dyDescent="0.25">
      <c r="A354">
        <v>3.5315079689025879</v>
      </c>
      <c r="B354">
        <v>146.37037658691406</v>
      </c>
    </row>
    <row r="355" spans="1:2" x14ac:dyDescent="0.25">
      <c r="A355">
        <v>3.5420746803283691</v>
      </c>
      <c r="B355">
        <v>146.67994689941406</v>
      </c>
    </row>
    <row r="356" spans="1:2" x14ac:dyDescent="0.25">
      <c r="A356">
        <v>3.5524964332580566</v>
      </c>
      <c r="B356">
        <v>146.97975158691406</v>
      </c>
    </row>
    <row r="357" spans="1:2" x14ac:dyDescent="0.25">
      <c r="A357">
        <v>3.5627198219299316</v>
      </c>
      <c r="B357">
        <v>147.35865783691406</v>
      </c>
    </row>
    <row r="358" spans="1:2" x14ac:dyDescent="0.25">
      <c r="A358">
        <v>3.5735993385314941</v>
      </c>
      <c r="B358">
        <v>147.71974182128906</v>
      </c>
    </row>
    <row r="359" spans="1:2" x14ac:dyDescent="0.25">
      <c r="A359">
        <v>3.5839219093322754</v>
      </c>
      <c r="B359">
        <v>148.05470275878906</v>
      </c>
    </row>
    <row r="360" spans="1:2" x14ac:dyDescent="0.25">
      <c r="A360">
        <v>3.5944352149963379</v>
      </c>
      <c r="B360">
        <v>148.30006408691406</v>
      </c>
    </row>
    <row r="361" spans="1:2" x14ac:dyDescent="0.25">
      <c r="A361">
        <v>3.6046586036682129</v>
      </c>
      <c r="B361">
        <v>148.55348205566406</v>
      </c>
    </row>
    <row r="362" spans="1:2" x14ac:dyDescent="0.25">
      <c r="A362">
        <v>3.6152939796447754</v>
      </c>
      <c r="B362">
        <v>148.81129455566406</v>
      </c>
    </row>
    <row r="363" spans="1:2" x14ac:dyDescent="0.25">
      <c r="A363">
        <v>3.6257920265197754</v>
      </c>
      <c r="B363">
        <v>149.03126525878906</v>
      </c>
    </row>
    <row r="364" spans="1:2" x14ac:dyDescent="0.25">
      <c r="A364">
        <v>3.6377625465393066</v>
      </c>
      <c r="B364">
        <v>149.36231994628906</v>
      </c>
    </row>
    <row r="365" spans="1:2" x14ac:dyDescent="0.25">
      <c r="A365">
        <v>3.6485176086425781</v>
      </c>
      <c r="B365">
        <v>149.72225952148438</v>
      </c>
    </row>
    <row r="366" spans="1:2" x14ac:dyDescent="0.25">
      <c r="A366">
        <v>3.6586494445800781</v>
      </c>
      <c r="B366">
        <v>150.03890991210938</v>
      </c>
    </row>
    <row r="367" spans="1:2" x14ac:dyDescent="0.25">
      <c r="A367">
        <v>3.6689491271972656</v>
      </c>
      <c r="B367">
        <v>150.33847045898438</v>
      </c>
    </row>
    <row r="368" spans="1:2" x14ac:dyDescent="0.25">
      <c r="A368">
        <v>3.6794624328613281</v>
      </c>
      <c r="B368">
        <v>150.69198608398438</v>
      </c>
    </row>
    <row r="369" spans="1:2" x14ac:dyDescent="0.25">
      <c r="A369">
        <v>3.6900215148925781</v>
      </c>
      <c r="B369">
        <v>151.01766967773438</v>
      </c>
    </row>
    <row r="370" spans="1:2" x14ac:dyDescent="0.25">
      <c r="A370">
        <v>3.7005958557128906</v>
      </c>
      <c r="B370">
        <v>151.22201538085938</v>
      </c>
    </row>
    <row r="371" spans="1:2" x14ac:dyDescent="0.25">
      <c r="A371">
        <v>3.7126502990722656</v>
      </c>
      <c r="B371">
        <v>151.46176147460938</v>
      </c>
    </row>
    <row r="372" spans="1:2" x14ac:dyDescent="0.25">
      <c r="A372">
        <v>3.7233772277832031</v>
      </c>
      <c r="B372">
        <v>151.78427124023438</v>
      </c>
    </row>
    <row r="373" spans="1:2" x14ac:dyDescent="0.25">
      <c r="A373">
        <v>3.7338676452636719</v>
      </c>
      <c r="B373">
        <v>152.08676147460938</v>
      </c>
    </row>
    <row r="374" spans="1:2" x14ac:dyDescent="0.25">
      <c r="A374">
        <v>3.7440452575683594</v>
      </c>
      <c r="B374">
        <v>152.33114624023438</v>
      </c>
    </row>
    <row r="375" spans="1:2" x14ac:dyDescent="0.25">
      <c r="A375">
        <v>3.7544517517089844</v>
      </c>
      <c r="B375">
        <v>152.70907592773438</v>
      </c>
    </row>
    <row r="376" spans="1:2" x14ac:dyDescent="0.25">
      <c r="A376">
        <v>3.7649955749511719</v>
      </c>
      <c r="B376">
        <v>153.14022827148438</v>
      </c>
    </row>
    <row r="377" spans="1:2" x14ac:dyDescent="0.25">
      <c r="A377">
        <v>3.7753715515136719</v>
      </c>
      <c r="B377">
        <v>153.42025756835938</v>
      </c>
    </row>
    <row r="378" spans="1:2" x14ac:dyDescent="0.25">
      <c r="A378">
        <v>3.7856101989746094</v>
      </c>
      <c r="B378">
        <v>153.78451538085938</v>
      </c>
    </row>
    <row r="379" spans="1:2" x14ac:dyDescent="0.25">
      <c r="A379">
        <v>3.7965354919433594</v>
      </c>
      <c r="B379">
        <v>154.17758178710938</v>
      </c>
    </row>
    <row r="380" spans="1:2" x14ac:dyDescent="0.25">
      <c r="A380">
        <v>3.8069572448730469</v>
      </c>
      <c r="B380">
        <v>154.48348999023438</v>
      </c>
    </row>
    <row r="381" spans="1:2" x14ac:dyDescent="0.25">
      <c r="A381">
        <v>3.8172264099121094</v>
      </c>
      <c r="B381">
        <v>154.71566772460938</v>
      </c>
    </row>
    <row r="382" spans="1:2" x14ac:dyDescent="0.25">
      <c r="A382">
        <v>3.8275260925292969</v>
      </c>
      <c r="B382">
        <v>154.98324584960938</v>
      </c>
    </row>
    <row r="383" spans="1:2" x14ac:dyDescent="0.25">
      <c r="A383">
        <v>3.8381767272949219</v>
      </c>
      <c r="B383">
        <v>155.31503295898438</v>
      </c>
    </row>
    <row r="384" spans="1:2" x14ac:dyDescent="0.25">
      <c r="A384">
        <v>3.8487586975097656</v>
      </c>
      <c r="B384">
        <v>155.54965209960938</v>
      </c>
    </row>
    <row r="385" spans="1:2" x14ac:dyDescent="0.25">
      <c r="A385">
        <v>3.8608055114746094</v>
      </c>
      <c r="B385">
        <v>155.84701538085938</v>
      </c>
    </row>
    <row r="386" spans="1:2" x14ac:dyDescent="0.25">
      <c r="A386">
        <v>3.8714408874511719</v>
      </c>
      <c r="B386">
        <v>156.18075561523438</v>
      </c>
    </row>
    <row r="387" spans="1:2" x14ac:dyDescent="0.25">
      <c r="A387">
        <v>3.8816261291503906</v>
      </c>
      <c r="B387">
        <v>156.48471069335938</v>
      </c>
    </row>
    <row r="388" spans="1:2" x14ac:dyDescent="0.25">
      <c r="A388">
        <v>3.8918495178222656</v>
      </c>
      <c r="B388">
        <v>156.82894897460938</v>
      </c>
    </row>
    <row r="389" spans="1:2" x14ac:dyDescent="0.25">
      <c r="A389">
        <v>3.9023628234863281</v>
      </c>
      <c r="B389">
        <v>157.21029663085938</v>
      </c>
    </row>
    <row r="390" spans="1:2" x14ac:dyDescent="0.25">
      <c r="A390">
        <v>3.9129829406738281</v>
      </c>
      <c r="B390">
        <v>157.48764038085938</v>
      </c>
    </row>
    <row r="391" spans="1:2" x14ac:dyDescent="0.25">
      <c r="A391">
        <v>3.9235725402832031</v>
      </c>
      <c r="B391">
        <v>157.64877319335938</v>
      </c>
    </row>
    <row r="392" spans="1:2" x14ac:dyDescent="0.25">
      <c r="A392">
        <v>3.9356651306152344</v>
      </c>
      <c r="B392">
        <v>157.91378784179688</v>
      </c>
    </row>
    <row r="393" spans="1:2" x14ac:dyDescent="0.25">
      <c r="A393">
        <v>3.9462547302246094</v>
      </c>
      <c r="B393">
        <v>158.21432495117188</v>
      </c>
    </row>
    <row r="394" spans="1:2" x14ac:dyDescent="0.25">
      <c r="A394">
        <v>3.9567680358886719</v>
      </c>
      <c r="B394">
        <v>158.47702026367188</v>
      </c>
    </row>
    <row r="395" spans="1:2" x14ac:dyDescent="0.25">
      <c r="A395">
        <v>3.9668998718261719</v>
      </c>
      <c r="B395">
        <v>158.74044799804688</v>
      </c>
    </row>
    <row r="396" spans="1:2" x14ac:dyDescent="0.25">
      <c r="A396">
        <v>3.9774436950683594</v>
      </c>
      <c r="B396">
        <v>159.06100463867188</v>
      </c>
    </row>
    <row r="397" spans="1:2" x14ac:dyDescent="0.25">
      <c r="A397">
        <v>3.9878730773925781</v>
      </c>
      <c r="B397">
        <v>159.34713745117188</v>
      </c>
    </row>
    <row r="398" spans="1:2" x14ac:dyDescent="0.25">
      <c r="A398">
        <v>3.9982490539550781</v>
      </c>
      <c r="B398">
        <v>159.58786010742188</v>
      </c>
    </row>
    <row r="399" spans="1:2" x14ac:dyDescent="0.25">
      <c r="A399">
        <v>4.0085334777832031</v>
      </c>
      <c r="B399">
        <v>159.93014526367188</v>
      </c>
    </row>
    <row r="400" spans="1:2" x14ac:dyDescent="0.25">
      <c r="A400">
        <v>4.0194282531738281</v>
      </c>
      <c r="B400">
        <v>160.23336791992188</v>
      </c>
    </row>
    <row r="401" spans="1:2" x14ac:dyDescent="0.25">
      <c r="A401">
        <v>4.0298652648925781</v>
      </c>
      <c r="B401">
        <v>160.48678588867188</v>
      </c>
    </row>
    <row r="402" spans="1:2" x14ac:dyDescent="0.25">
      <c r="A402">
        <v>4.0402412414550781</v>
      </c>
      <c r="B402">
        <v>160.69723510742188</v>
      </c>
    </row>
    <row r="403" spans="1:2" x14ac:dyDescent="0.25">
      <c r="A403">
        <v>4.0504493713378906</v>
      </c>
      <c r="B403">
        <v>160.92648315429688</v>
      </c>
    </row>
    <row r="404" spans="1:2" x14ac:dyDescent="0.25">
      <c r="A404">
        <v>4.0610694885253906</v>
      </c>
      <c r="B404">
        <v>161.22775268554688</v>
      </c>
    </row>
    <row r="405" spans="1:2" x14ac:dyDescent="0.25">
      <c r="A405">
        <v>4.0716590881347656</v>
      </c>
      <c r="B405">
        <v>161.44100952148438</v>
      </c>
    </row>
    <row r="406" spans="1:2" x14ac:dyDescent="0.25">
      <c r="A406">
        <v>4.0836448669433594</v>
      </c>
      <c r="B406">
        <v>161.69711303710938</v>
      </c>
    </row>
    <row r="407" spans="1:2" x14ac:dyDescent="0.25">
      <c r="A407">
        <v>4.0943412780761719</v>
      </c>
      <c r="B407">
        <v>161.96224975585938</v>
      </c>
    </row>
    <row r="408" spans="1:2" x14ac:dyDescent="0.25">
      <c r="A408">
        <v>4.1045799255371094</v>
      </c>
      <c r="B408">
        <v>162.17001342773438</v>
      </c>
    </row>
    <row r="409" spans="1:2" x14ac:dyDescent="0.25">
      <c r="A409">
        <v>4.1147727966308594</v>
      </c>
      <c r="B409">
        <v>162.38973999023438</v>
      </c>
    </row>
    <row r="410" spans="1:2" x14ac:dyDescent="0.25">
      <c r="A410">
        <v>4.1253395080566406</v>
      </c>
      <c r="B410">
        <v>162.67660522460938</v>
      </c>
    </row>
    <row r="411" spans="1:2" x14ac:dyDescent="0.25">
      <c r="A411">
        <v>4.1357994079589844</v>
      </c>
      <c r="B411">
        <v>162.97518920898438</v>
      </c>
    </row>
    <row r="412" spans="1:2" x14ac:dyDescent="0.25">
      <c r="A412">
        <v>4.1464958190917969</v>
      </c>
      <c r="B412">
        <v>163.09402465820313</v>
      </c>
    </row>
    <row r="413" spans="1:2" x14ac:dyDescent="0.25">
      <c r="A413">
        <v>4.1584815979003906</v>
      </c>
      <c r="B413">
        <v>163.23178100585938</v>
      </c>
    </row>
    <row r="414" spans="1:2" x14ac:dyDescent="0.25">
      <c r="A414">
        <v>4.1692390441894531</v>
      </c>
      <c r="B414">
        <v>163.44979858398438</v>
      </c>
    </row>
    <row r="415" spans="1:2" x14ac:dyDescent="0.25">
      <c r="A415">
        <v>4.1797523498535156</v>
      </c>
      <c r="B415">
        <v>163.59768676757813</v>
      </c>
    </row>
    <row r="416" spans="1:2" x14ac:dyDescent="0.25">
      <c r="A416">
        <v>4.1898002624511719</v>
      </c>
      <c r="B416">
        <v>163.74209594726563</v>
      </c>
    </row>
    <row r="417" spans="1:2" x14ac:dyDescent="0.25">
      <c r="A417">
        <v>4.2003288269042969</v>
      </c>
      <c r="B417">
        <v>163.98782348632813</v>
      </c>
    </row>
    <row r="418" spans="1:2" x14ac:dyDescent="0.25">
      <c r="A418">
        <v>4.2106895446777344</v>
      </c>
      <c r="B418">
        <v>164.23489379882813</v>
      </c>
    </row>
    <row r="419" spans="1:2" x14ac:dyDescent="0.25">
      <c r="A419">
        <v>4.2211723327636719</v>
      </c>
      <c r="B419">
        <v>164.36782836914063</v>
      </c>
    </row>
    <row r="420" spans="1:2" x14ac:dyDescent="0.25">
      <c r="A420">
        <v>4.2315177917480469</v>
      </c>
      <c r="B420">
        <v>164.61148071289063</v>
      </c>
    </row>
    <row r="421" spans="1:2" x14ac:dyDescent="0.25">
      <c r="A421">
        <v>4.2423820495605469</v>
      </c>
      <c r="B421">
        <v>164.88198852539063</v>
      </c>
    </row>
    <row r="422" spans="1:2" x14ac:dyDescent="0.25">
      <c r="A422">
        <v>4.2527809143066406</v>
      </c>
      <c r="B422">
        <v>165.07266235351563</v>
      </c>
    </row>
    <row r="423" spans="1:2" x14ac:dyDescent="0.25">
      <c r="A423">
        <v>4.2630577087402344</v>
      </c>
      <c r="B423">
        <v>165.21395874023438</v>
      </c>
    </row>
    <row r="424" spans="1:2" x14ac:dyDescent="0.25">
      <c r="A424">
        <v>4.2733421325683594</v>
      </c>
      <c r="B424">
        <v>165.38827514648438</v>
      </c>
    </row>
    <row r="425" spans="1:2" x14ac:dyDescent="0.25">
      <c r="A425">
        <v>4.2839164733886719</v>
      </c>
      <c r="B425">
        <v>165.61398315429688</v>
      </c>
    </row>
    <row r="426" spans="1:2" x14ac:dyDescent="0.25">
      <c r="A426">
        <v>4.2945671081542969</v>
      </c>
      <c r="B426">
        <v>165.78952026367188</v>
      </c>
    </row>
    <row r="427" spans="1:2" x14ac:dyDescent="0.25">
      <c r="A427">
        <v>4.3066291809082031</v>
      </c>
      <c r="B427">
        <v>166.05490112304688</v>
      </c>
    </row>
    <row r="428" spans="1:2" x14ac:dyDescent="0.25">
      <c r="A428">
        <v>4.3172950744628906</v>
      </c>
      <c r="B428">
        <v>166.32174682617188</v>
      </c>
    </row>
    <row r="429" spans="1:2" x14ac:dyDescent="0.25">
      <c r="A429">
        <v>4.3274879455566406</v>
      </c>
      <c r="B429">
        <v>166.59201049804688</v>
      </c>
    </row>
    <row r="430" spans="1:2" x14ac:dyDescent="0.25">
      <c r="A430">
        <v>4.3376960754394531</v>
      </c>
      <c r="B430">
        <v>166.88180541992188</v>
      </c>
    </row>
    <row r="431" spans="1:2" x14ac:dyDescent="0.25">
      <c r="A431">
        <v>4.3481636047363281</v>
      </c>
      <c r="B431">
        <v>167.24411010742188</v>
      </c>
    </row>
    <row r="432" spans="1:2" x14ac:dyDescent="0.25">
      <c r="A432">
        <v>4.3586463928222656</v>
      </c>
      <c r="B432">
        <v>167.62228393554688</v>
      </c>
    </row>
    <row r="433" spans="1:2" x14ac:dyDescent="0.25">
      <c r="A433">
        <v>4.3692893981933594</v>
      </c>
      <c r="B433">
        <v>167.83102416992188</v>
      </c>
    </row>
    <row r="434" spans="1:2" x14ac:dyDescent="0.25">
      <c r="A434">
        <v>4.3793373107910156</v>
      </c>
      <c r="B434">
        <v>167.98690795898438</v>
      </c>
    </row>
    <row r="435" spans="1:2" x14ac:dyDescent="0.25">
      <c r="A435">
        <v>4.3900489807128906</v>
      </c>
      <c r="B435">
        <v>168.21005249023438</v>
      </c>
    </row>
    <row r="436" spans="1:2" x14ac:dyDescent="0.25">
      <c r="A436">
        <v>4.4005317687988281</v>
      </c>
      <c r="B436">
        <v>168.44638061523438</v>
      </c>
    </row>
    <row r="437" spans="1:2" x14ac:dyDescent="0.25">
      <c r="A437">
        <v>4.4107093811035156</v>
      </c>
      <c r="B437">
        <v>168.64608764648438</v>
      </c>
    </row>
    <row r="438" spans="1:2" x14ac:dyDescent="0.25">
      <c r="A438">
        <v>4.4211158752441406</v>
      </c>
      <c r="B438">
        <v>168.96078491210938</v>
      </c>
    </row>
    <row r="439" spans="1:2" x14ac:dyDescent="0.25">
      <c r="A439">
        <v>4.4317665100097656</v>
      </c>
      <c r="B439">
        <v>169.28573608398438</v>
      </c>
    </row>
    <row r="440" spans="1:2" x14ac:dyDescent="0.25">
      <c r="A440">
        <v>4.4420661926269531</v>
      </c>
      <c r="B440">
        <v>169.51351928710938</v>
      </c>
    </row>
    <row r="441" spans="1:2" x14ac:dyDescent="0.25">
      <c r="A441">
        <v>4.4523506164550781</v>
      </c>
      <c r="B441">
        <v>169.89047241210938</v>
      </c>
    </row>
    <row r="442" spans="1:2" x14ac:dyDescent="0.25">
      <c r="A442">
        <v>4.4632148742675781</v>
      </c>
      <c r="B442">
        <v>170.29476928710938</v>
      </c>
    </row>
    <row r="443" spans="1:2" x14ac:dyDescent="0.25">
      <c r="A443">
        <v>4.4735374450683594</v>
      </c>
      <c r="B443">
        <v>170.58871459960938</v>
      </c>
    </row>
    <row r="444" spans="1:2" x14ac:dyDescent="0.25">
      <c r="A444">
        <v>4.4839134216308594</v>
      </c>
      <c r="B444">
        <v>170.76144409179688</v>
      </c>
    </row>
    <row r="445" spans="1:2" x14ac:dyDescent="0.25">
      <c r="A445">
        <v>4.4942588806152344</v>
      </c>
      <c r="B445">
        <v>170.97518920898438</v>
      </c>
    </row>
    <row r="446" spans="1:2" x14ac:dyDescent="0.25">
      <c r="A446">
        <v>4.5048942565917969</v>
      </c>
      <c r="B446">
        <v>171.22860717773438</v>
      </c>
    </row>
    <row r="447" spans="1:2" x14ac:dyDescent="0.25">
      <c r="A447">
        <v>4.5155143737792969</v>
      </c>
      <c r="B447">
        <v>171.36691284179688</v>
      </c>
    </row>
    <row r="448" spans="1:2" x14ac:dyDescent="0.25">
      <c r="A448">
        <v>4.5274009704589844</v>
      </c>
      <c r="B448">
        <v>171.54354858398438</v>
      </c>
    </row>
    <row r="449" spans="1:2" x14ac:dyDescent="0.25">
      <c r="A449">
        <v>4.5381126403808594</v>
      </c>
      <c r="B449">
        <v>171.83090209960938</v>
      </c>
    </row>
    <row r="450" spans="1:2" x14ac:dyDescent="0.25">
      <c r="A450">
        <v>4.5482444763183594</v>
      </c>
      <c r="B450">
        <v>172.08590698242188</v>
      </c>
    </row>
    <row r="451" spans="1:2" x14ac:dyDescent="0.25">
      <c r="A451">
        <v>4.5585060119628906</v>
      </c>
      <c r="B451">
        <v>172.34982299804688</v>
      </c>
    </row>
    <row r="452" spans="1:2" x14ac:dyDescent="0.25">
      <c r="A452">
        <v>4.5689582824707031</v>
      </c>
      <c r="B452">
        <v>172.75021362304688</v>
      </c>
    </row>
    <row r="453" spans="1:2" x14ac:dyDescent="0.25">
      <c r="A453">
        <v>4.5797004699707031</v>
      </c>
      <c r="B453">
        <v>173.13937377929688</v>
      </c>
    </row>
    <row r="454" spans="1:2" x14ac:dyDescent="0.25">
      <c r="A454">
        <v>4.5902900695800781</v>
      </c>
      <c r="B454">
        <v>173.40499877929688</v>
      </c>
    </row>
    <row r="455" spans="1:2" x14ac:dyDescent="0.25">
      <c r="A455">
        <v>4.6022071838378906</v>
      </c>
      <c r="B455">
        <v>173.70553588867188</v>
      </c>
    </row>
    <row r="456" spans="1:2" x14ac:dyDescent="0.25">
      <c r="A456">
        <v>4.6130561828613281</v>
      </c>
      <c r="B456">
        <v>174.05709838867188</v>
      </c>
    </row>
    <row r="457" spans="1:2" x14ac:dyDescent="0.25">
      <c r="A457">
        <v>4.6234779357910156</v>
      </c>
      <c r="B457">
        <v>174.34494018554688</v>
      </c>
    </row>
    <row r="458" spans="1:2" x14ac:dyDescent="0.25">
      <c r="A458">
        <v>4.6335639953613281</v>
      </c>
      <c r="B458">
        <v>174.57894897460938</v>
      </c>
    </row>
    <row r="459" spans="1:2" x14ac:dyDescent="0.25">
      <c r="A459">
        <v>4.6440925598144531</v>
      </c>
      <c r="B459">
        <v>174.92562866210938</v>
      </c>
    </row>
    <row r="460" spans="1:2" x14ac:dyDescent="0.25">
      <c r="A460">
        <v>4.6545829772949219</v>
      </c>
      <c r="B460">
        <v>175.26669311523438</v>
      </c>
    </row>
    <row r="461" spans="1:2" x14ac:dyDescent="0.25">
      <c r="A461">
        <v>4.6650352478027344</v>
      </c>
      <c r="B461">
        <v>175.51254272460938</v>
      </c>
    </row>
    <row r="462" spans="1:2" x14ac:dyDescent="0.25">
      <c r="A462">
        <v>4.6752281188964844</v>
      </c>
      <c r="B462">
        <v>175.89974975585938</v>
      </c>
    </row>
    <row r="463" spans="1:2" x14ac:dyDescent="0.25">
      <c r="A463">
        <v>4.6860442161560059</v>
      </c>
      <c r="B463">
        <v>176.31340026855469</v>
      </c>
    </row>
    <row r="464" spans="1:2" x14ac:dyDescent="0.25">
      <c r="A464">
        <v>4.6964201927185059</v>
      </c>
      <c r="B464">
        <v>176.69279479980469</v>
      </c>
    </row>
    <row r="465" spans="1:2" x14ac:dyDescent="0.25">
      <c r="A465">
        <v>4.7068724632263184</v>
      </c>
      <c r="B465">
        <v>176.97941589355469</v>
      </c>
    </row>
    <row r="466" spans="1:2" x14ac:dyDescent="0.25">
      <c r="A466">
        <v>4.7171721458435059</v>
      </c>
      <c r="B466">
        <v>177.28117370605469</v>
      </c>
    </row>
    <row r="467" spans="1:2" x14ac:dyDescent="0.25">
      <c r="A467">
        <v>4.7277617454528809</v>
      </c>
      <c r="B467">
        <v>177.71427917480469</v>
      </c>
    </row>
    <row r="468" spans="1:2" x14ac:dyDescent="0.25">
      <c r="A468">
        <v>4.7383818626403809</v>
      </c>
      <c r="B468">
        <v>178.06901550292969</v>
      </c>
    </row>
    <row r="469" spans="1:2" x14ac:dyDescent="0.25">
      <c r="A469">
        <v>4.7502989768981934</v>
      </c>
      <c r="B469">
        <v>178.42839050292969</v>
      </c>
    </row>
    <row r="470" spans="1:2" x14ac:dyDescent="0.25">
      <c r="A470">
        <v>4.7610564231872559</v>
      </c>
      <c r="B470">
        <v>178.88688659667969</v>
      </c>
    </row>
    <row r="471" spans="1:2" x14ac:dyDescent="0.25">
      <c r="A471">
        <v>4.7711882591247559</v>
      </c>
      <c r="B471">
        <v>179.31755065917969</v>
      </c>
    </row>
    <row r="472" spans="1:2" x14ac:dyDescent="0.25">
      <c r="A472">
        <v>4.7814269065856934</v>
      </c>
      <c r="B472">
        <v>179.69303894042969</v>
      </c>
    </row>
    <row r="473" spans="1:2" x14ac:dyDescent="0.25">
      <c r="A473">
        <v>4.7918944358825684</v>
      </c>
      <c r="B473">
        <v>180.19987487792969</v>
      </c>
    </row>
    <row r="474" spans="1:2" x14ac:dyDescent="0.25">
      <c r="A474">
        <v>4.8025908470153809</v>
      </c>
      <c r="B474">
        <v>180.67448425292969</v>
      </c>
    </row>
    <row r="475" spans="1:2" x14ac:dyDescent="0.25">
      <c r="A475">
        <v>4.8131041526794434</v>
      </c>
      <c r="B475">
        <v>180.90470886230469</v>
      </c>
    </row>
    <row r="476" spans="1:2" x14ac:dyDescent="0.25">
      <c r="A476">
        <v>4.8251891136169434</v>
      </c>
      <c r="B476">
        <v>181.24137878417969</v>
      </c>
    </row>
    <row r="477" spans="1:2" x14ac:dyDescent="0.25">
      <c r="A477">
        <v>4.8359007835388184</v>
      </c>
      <c r="B477">
        <v>181.66667175292969</v>
      </c>
    </row>
    <row r="478" spans="1:2" x14ac:dyDescent="0.25">
      <c r="A478">
        <v>4.8464598655700684</v>
      </c>
      <c r="B478">
        <v>181.99943542480469</v>
      </c>
    </row>
    <row r="479" spans="1:2" x14ac:dyDescent="0.25">
      <c r="A479">
        <v>4.8564772605895996</v>
      </c>
      <c r="B479">
        <v>182.25700378417969</v>
      </c>
    </row>
    <row r="480" spans="1:2" x14ac:dyDescent="0.25">
      <c r="A480">
        <v>4.8670210838317871</v>
      </c>
      <c r="B480">
        <v>182.66764831542969</v>
      </c>
    </row>
    <row r="481" spans="1:2" x14ac:dyDescent="0.25">
      <c r="A481">
        <v>4.8774046897888184</v>
      </c>
      <c r="B481">
        <v>183.11003112792969</v>
      </c>
    </row>
    <row r="482" spans="1:2" x14ac:dyDescent="0.25">
      <c r="A482">
        <v>4.8878874778747559</v>
      </c>
      <c r="B482">
        <v>183.47526550292969</v>
      </c>
    </row>
    <row r="483" spans="1:2" x14ac:dyDescent="0.25">
      <c r="A483">
        <v>4.8981795310974121</v>
      </c>
      <c r="B483">
        <v>183.96647644042969</v>
      </c>
    </row>
    <row r="484" spans="1:2" x14ac:dyDescent="0.25">
      <c r="A484">
        <v>4.9089827537536621</v>
      </c>
      <c r="B484">
        <v>184.48747253417969</v>
      </c>
    </row>
    <row r="485" spans="1:2" x14ac:dyDescent="0.25">
      <c r="A485">
        <v>4.9193358421325684</v>
      </c>
      <c r="B485">
        <v>185.01091003417969</v>
      </c>
    </row>
    <row r="486" spans="1:2" x14ac:dyDescent="0.25">
      <c r="A486">
        <v>4.9297499656677246</v>
      </c>
      <c r="B486">
        <v>185.42887878417969</v>
      </c>
    </row>
    <row r="487" spans="1:2" x14ac:dyDescent="0.25">
      <c r="A487">
        <v>4.9400954246520996</v>
      </c>
      <c r="B487">
        <v>185.88005065917969</v>
      </c>
    </row>
    <row r="488" spans="1:2" x14ac:dyDescent="0.25">
      <c r="A488">
        <v>4.9507155418395996</v>
      </c>
      <c r="B488">
        <v>186.34928894042969</v>
      </c>
    </row>
    <row r="489" spans="1:2" x14ac:dyDescent="0.25">
      <c r="A489">
        <v>4.9613127708435059</v>
      </c>
      <c r="B489">
        <v>186.70304870605469</v>
      </c>
    </row>
    <row r="490" spans="1:2" x14ac:dyDescent="0.25">
      <c r="A490">
        <v>4.9732832908630371</v>
      </c>
      <c r="B490">
        <v>187.16007995605469</v>
      </c>
    </row>
    <row r="491" spans="1:2" x14ac:dyDescent="0.25">
      <c r="A491">
        <v>4.9839797019958496</v>
      </c>
      <c r="B491">
        <v>187.57658386230469</v>
      </c>
    </row>
    <row r="492" spans="1:2" x14ac:dyDescent="0.25">
      <c r="A492">
        <v>4.9941115379333496</v>
      </c>
      <c r="B492">
        <v>187.92814636230469</v>
      </c>
    </row>
    <row r="493" spans="1:2" x14ac:dyDescent="0.25">
      <c r="A493">
        <v>5.0043654441833496</v>
      </c>
      <c r="B493">
        <v>188.31047058105469</v>
      </c>
    </row>
    <row r="494" spans="1:2" x14ac:dyDescent="0.25">
      <c r="A494">
        <v>5.0148787498474121</v>
      </c>
      <c r="B494">
        <v>188.83634948730469</v>
      </c>
    </row>
    <row r="495" spans="1:2" x14ac:dyDescent="0.25">
      <c r="A495">
        <v>5.0254378318786621</v>
      </c>
      <c r="B495">
        <v>189.37101745605469</v>
      </c>
    </row>
    <row r="496" spans="1:2" x14ac:dyDescent="0.25">
      <c r="A496">
        <v>5.0360579490661621</v>
      </c>
      <c r="B496">
        <v>189.74162292480469</v>
      </c>
    </row>
    <row r="497" spans="1:2" x14ac:dyDescent="0.25">
      <c r="A497">
        <v>5.0480589866638184</v>
      </c>
      <c r="B497">
        <v>190.19865417480469</v>
      </c>
    </row>
    <row r="498" spans="1:2" x14ac:dyDescent="0.25">
      <c r="A498">
        <v>5.0587401390075684</v>
      </c>
      <c r="B498">
        <v>190.73039245605469</v>
      </c>
    </row>
    <row r="499" spans="1:2" x14ac:dyDescent="0.25">
      <c r="A499">
        <v>5.0693297386169434</v>
      </c>
      <c r="B499">
        <v>191.19914245605469</v>
      </c>
    </row>
    <row r="500" spans="1:2" x14ac:dyDescent="0.25">
      <c r="A500">
        <v>5.0794615745544434</v>
      </c>
      <c r="B500">
        <v>191.55851745605469</v>
      </c>
    </row>
    <row r="501" spans="1:2" x14ac:dyDescent="0.25">
      <c r="A501">
        <v>5.0899443626403809</v>
      </c>
      <c r="B501">
        <v>191.98869323730469</v>
      </c>
    </row>
    <row r="502" spans="1:2" x14ac:dyDescent="0.25">
      <c r="A502">
        <v>5.1003584861755371</v>
      </c>
      <c r="B502">
        <v>192.49455261230469</v>
      </c>
    </row>
    <row r="503" spans="1:2" x14ac:dyDescent="0.25">
      <c r="A503">
        <v>5.1107497215270996</v>
      </c>
      <c r="B503">
        <v>192.95158386230469</v>
      </c>
    </row>
    <row r="504" spans="1:2" x14ac:dyDescent="0.25">
      <c r="A504">
        <v>5.1210799217224121</v>
      </c>
      <c r="B504">
        <v>193.51115417480469</v>
      </c>
    </row>
    <row r="505" spans="1:2" x14ac:dyDescent="0.25">
      <c r="A505">
        <v>5.1318831443786621</v>
      </c>
      <c r="B505">
        <v>194.13517761230469</v>
      </c>
    </row>
    <row r="506" spans="1:2" x14ac:dyDescent="0.25">
      <c r="A506">
        <v>5.1423964500427246</v>
      </c>
      <c r="B506">
        <v>194.68351745605469</v>
      </c>
    </row>
    <row r="507" spans="1:2" x14ac:dyDescent="0.25">
      <c r="A507">
        <v>5.1526427268981934</v>
      </c>
      <c r="B507">
        <v>195.12492370605469</v>
      </c>
    </row>
    <row r="508" spans="1:2" x14ac:dyDescent="0.25">
      <c r="A508">
        <v>5.1630187034606934</v>
      </c>
      <c r="B508">
        <v>195.59465026855469</v>
      </c>
    </row>
    <row r="509" spans="1:2" x14ac:dyDescent="0.25">
      <c r="A509">
        <v>5.1735777854919434</v>
      </c>
      <c r="B509">
        <v>196.13957214355469</v>
      </c>
    </row>
    <row r="510" spans="1:2" x14ac:dyDescent="0.25">
      <c r="A510">
        <v>5.1841444969177246</v>
      </c>
      <c r="B510">
        <v>196.53996276855469</v>
      </c>
    </row>
    <row r="511" spans="1:2" x14ac:dyDescent="0.25">
      <c r="A511">
        <v>5.1941771507263184</v>
      </c>
      <c r="B511">
        <v>196.95109558105469</v>
      </c>
    </row>
    <row r="512" spans="1:2" x14ac:dyDescent="0.25">
      <c r="A512">
        <v>5.2047057151794434</v>
      </c>
      <c r="B512">
        <v>197.62150573730469</v>
      </c>
    </row>
    <row r="513" spans="1:2" x14ac:dyDescent="0.25">
      <c r="A513">
        <v>5.2149214744567871</v>
      </c>
      <c r="B513">
        <v>198.21183776855469</v>
      </c>
    </row>
    <row r="514" spans="1:2" x14ac:dyDescent="0.25">
      <c r="A514">
        <v>5.2251677513122559</v>
      </c>
      <c r="B514">
        <v>198.67521667480469</v>
      </c>
    </row>
    <row r="515" spans="1:2" x14ac:dyDescent="0.25">
      <c r="A515">
        <v>5.2356810569763184</v>
      </c>
      <c r="B515">
        <v>199.32560729980469</v>
      </c>
    </row>
    <row r="516" spans="1:2" x14ac:dyDescent="0.25">
      <c r="A516">
        <v>5.2464079856872559</v>
      </c>
      <c r="B516">
        <v>200.00627136230469</v>
      </c>
    </row>
    <row r="517" spans="1:2" x14ac:dyDescent="0.25">
      <c r="A517">
        <v>5.2569212913513184</v>
      </c>
      <c r="B517">
        <v>200.60978698730469</v>
      </c>
    </row>
    <row r="518" spans="1:2" x14ac:dyDescent="0.25">
      <c r="A518">
        <v>5.2689604759216309</v>
      </c>
      <c r="B518">
        <v>201.22892761230469</v>
      </c>
    </row>
    <row r="519" spans="1:2" x14ac:dyDescent="0.25">
      <c r="A519">
        <v>5.2796874046325684</v>
      </c>
      <c r="B519">
        <v>201.87004089355469</v>
      </c>
    </row>
    <row r="520" spans="1:2" x14ac:dyDescent="0.25">
      <c r="A520">
        <v>5.2900633811950684</v>
      </c>
      <c r="B520">
        <v>202.50529479980469</v>
      </c>
    </row>
    <row r="521" spans="1:2" x14ac:dyDescent="0.25">
      <c r="A521">
        <v>5.3002943992614746</v>
      </c>
      <c r="B521">
        <v>203.01115417480469</v>
      </c>
    </row>
    <row r="522" spans="1:2" x14ac:dyDescent="0.25">
      <c r="A522">
        <v>5.3107619285583496</v>
      </c>
      <c r="B522">
        <v>203.62590026855469</v>
      </c>
    </row>
    <row r="523" spans="1:2" x14ac:dyDescent="0.25">
      <c r="A523">
        <v>5.3212904930114746</v>
      </c>
      <c r="B523">
        <v>204.21818542480469</v>
      </c>
    </row>
    <row r="524" spans="1:2" x14ac:dyDescent="0.25">
      <c r="A524">
        <v>5.3317275047302246</v>
      </c>
      <c r="B524">
        <v>204.68351745605469</v>
      </c>
    </row>
    <row r="525" spans="1:2" x14ac:dyDescent="0.25">
      <c r="A525">
        <v>5.3419127464294434</v>
      </c>
      <c r="B525">
        <v>205.24455261230469</v>
      </c>
    </row>
    <row r="526" spans="1:2" x14ac:dyDescent="0.25">
      <c r="A526">
        <v>5.3527007102966309</v>
      </c>
      <c r="B526">
        <v>205.90763854980469</v>
      </c>
    </row>
    <row r="527" spans="1:2" x14ac:dyDescent="0.25">
      <c r="A527">
        <v>5.3630995750427246</v>
      </c>
      <c r="B527">
        <v>206.54533386230469</v>
      </c>
    </row>
    <row r="528" spans="1:2" x14ac:dyDescent="0.25">
      <c r="A528">
        <v>5.3736739158630371</v>
      </c>
      <c r="B528">
        <v>206.93717956542969</v>
      </c>
    </row>
    <row r="529" spans="1:2" x14ac:dyDescent="0.25">
      <c r="A529">
        <v>5.3838515281677246</v>
      </c>
      <c r="B529">
        <v>207.34587097167969</v>
      </c>
    </row>
    <row r="530" spans="1:2" x14ac:dyDescent="0.25">
      <c r="A530">
        <v>5.3944716453552246</v>
      </c>
      <c r="B530">
        <v>207.88786315917969</v>
      </c>
    </row>
    <row r="531" spans="1:2" x14ac:dyDescent="0.25">
      <c r="A531">
        <v>5.4049239158630371</v>
      </c>
      <c r="B531">
        <v>208.37760925292969</v>
      </c>
    </row>
    <row r="532" spans="1:2" x14ac:dyDescent="0.25">
      <c r="A532">
        <v>5.4149336814880371</v>
      </c>
      <c r="B532">
        <v>208.89030456542969</v>
      </c>
    </row>
    <row r="533" spans="1:2" x14ac:dyDescent="0.25">
      <c r="A533">
        <v>5.4255232810974121</v>
      </c>
      <c r="B533">
        <v>209.48747253417969</v>
      </c>
    </row>
    <row r="534" spans="1:2" x14ac:dyDescent="0.25">
      <c r="A534">
        <v>5.4357390403747559</v>
      </c>
      <c r="B534">
        <v>209.98014831542969</v>
      </c>
    </row>
    <row r="535" spans="1:2" x14ac:dyDescent="0.25">
      <c r="A535">
        <v>5.4460082054138184</v>
      </c>
      <c r="B535">
        <v>210.36149597167969</v>
      </c>
    </row>
    <row r="536" spans="1:2" x14ac:dyDescent="0.25">
      <c r="A536">
        <v>5.4563841819763184</v>
      </c>
      <c r="B536">
        <v>210.88298034667969</v>
      </c>
    </row>
    <row r="537" spans="1:2" x14ac:dyDescent="0.25">
      <c r="A537">
        <v>5.4671568870544434</v>
      </c>
      <c r="B537">
        <v>211.41130065917969</v>
      </c>
    </row>
    <row r="538" spans="1:2" x14ac:dyDescent="0.25">
      <c r="A538">
        <v>5.4777007102966309</v>
      </c>
      <c r="B538">
        <v>211.81242370605469</v>
      </c>
    </row>
    <row r="539" spans="1:2" x14ac:dyDescent="0.25">
      <c r="A539">
        <v>5.4877791404724121</v>
      </c>
      <c r="B539">
        <v>212.09757995605469</v>
      </c>
    </row>
    <row r="540" spans="1:2" x14ac:dyDescent="0.25">
      <c r="A540">
        <v>5.4981551170349121</v>
      </c>
      <c r="B540">
        <v>212.47526550292969</v>
      </c>
    </row>
    <row r="541" spans="1:2" x14ac:dyDescent="0.25">
      <c r="A541">
        <v>5.5086073875427246</v>
      </c>
      <c r="B541">
        <v>212.93815612792969</v>
      </c>
    </row>
    <row r="542" spans="1:2" x14ac:dyDescent="0.25">
      <c r="A542">
        <v>5.5192122459411621</v>
      </c>
      <c r="B542">
        <v>213.26310729980469</v>
      </c>
    </row>
    <row r="543" spans="1:2" x14ac:dyDescent="0.25">
      <c r="A543">
        <v>5.5293440818786621</v>
      </c>
      <c r="B543">
        <v>213.71476745605469</v>
      </c>
    </row>
    <row r="544" spans="1:2" x14ac:dyDescent="0.25">
      <c r="A544">
        <v>5.5401167869567871</v>
      </c>
      <c r="B544">
        <v>214.23820495605469</v>
      </c>
    </row>
    <row r="545" spans="1:2" x14ac:dyDescent="0.25">
      <c r="A545">
        <v>5.5504164695739746</v>
      </c>
      <c r="B545">
        <v>214.66813659667969</v>
      </c>
    </row>
    <row r="546" spans="1:2" x14ac:dyDescent="0.25">
      <c r="A546">
        <v>5.5606551170349121</v>
      </c>
      <c r="B546">
        <v>215.11491394042969</v>
      </c>
    </row>
    <row r="547" spans="1:2" x14ac:dyDescent="0.25">
      <c r="A547">
        <v>5.5712294578552246</v>
      </c>
      <c r="B547">
        <v>215.66862487792969</v>
      </c>
    </row>
    <row r="548" spans="1:2" x14ac:dyDescent="0.25">
      <c r="A548">
        <v>5.5818190574645996</v>
      </c>
      <c r="B548">
        <v>216.17594909667969</v>
      </c>
    </row>
    <row r="549" spans="1:2" x14ac:dyDescent="0.25">
      <c r="A549">
        <v>5.5925154685974121</v>
      </c>
      <c r="B549">
        <v>216.45182800292969</v>
      </c>
    </row>
    <row r="550" spans="1:2" x14ac:dyDescent="0.25">
      <c r="A550">
        <v>5.6046080589294434</v>
      </c>
      <c r="B550">
        <v>216.82023620605469</v>
      </c>
    </row>
    <row r="551" spans="1:2" x14ac:dyDescent="0.25">
      <c r="A551">
        <v>5.6152586936950684</v>
      </c>
      <c r="B551">
        <v>217.32511901855469</v>
      </c>
    </row>
    <row r="552" spans="1:2" x14ac:dyDescent="0.25">
      <c r="A552">
        <v>5.6257414817810059</v>
      </c>
      <c r="B552">
        <v>217.80998229980469</v>
      </c>
    </row>
    <row r="553" spans="1:2" x14ac:dyDescent="0.25">
      <c r="A553">
        <v>5.6358962059020996</v>
      </c>
      <c r="B553">
        <v>218.17985534667969</v>
      </c>
    </row>
    <row r="554" spans="1:2" x14ac:dyDescent="0.25">
      <c r="A554">
        <v>5.6463027000427246</v>
      </c>
      <c r="B554">
        <v>218.69010925292969</v>
      </c>
    </row>
    <row r="555" spans="1:2" x14ac:dyDescent="0.25">
      <c r="A555">
        <v>5.6567549705505371</v>
      </c>
      <c r="B555">
        <v>219.25260925292969</v>
      </c>
    </row>
    <row r="556" spans="1:2" x14ac:dyDescent="0.25">
      <c r="A556">
        <v>5.6670317649841309</v>
      </c>
      <c r="B556">
        <v>219.64128112792969</v>
      </c>
    </row>
    <row r="557" spans="1:2" x14ac:dyDescent="0.25">
      <c r="A557">
        <v>5.6772093772888184</v>
      </c>
      <c r="B557">
        <v>220.15055847167969</v>
      </c>
    </row>
    <row r="558" spans="1:2" x14ac:dyDescent="0.25">
      <c r="A558">
        <v>5.6880278587341309</v>
      </c>
      <c r="B558">
        <v>220.59782409667969</v>
      </c>
    </row>
    <row r="559" spans="1:2" x14ac:dyDescent="0.25">
      <c r="A559">
        <v>5.6984343528747559</v>
      </c>
      <c r="B559">
        <v>220.98161315917969</v>
      </c>
    </row>
    <row r="560" spans="1:2" x14ac:dyDescent="0.25">
      <c r="A560">
        <v>5.7086958885192871</v>
      </c>
      <c r="B560">
        <v>221.30632019042969</v>
      </c>
    </row>
    <row r="561" spans="1:2" x14ac:dyDescent="0.25">
      <c r="A561">
        <v>5.7190108299255371</v>
      </c>
      <c r="B561">
        <v>221.70378112792969</v>
      </c>
    </row>
    <row r="562" spans="1:2" x14ac:dyDescent="0.25">
      <c r="A562">
        <v>5.7296719551086426</v>
      </c>
      <c r="B562">
        <v>222.16436767578125</v>
      </c>
    </row>
    <row r="563" spans="1:2" x14ac:dyDescent="0.25">
      <c r="A563">
        <v>5.7401471138000488</v>
      </c>
      <c r="B563">
        <v>222.41680908203125</v>
      </c>
    </row>
    <row r="564" spans="1:2" x14ac:dyDescent="0.25">
      <c r="A564">
        <v>5.7502026557922363</v>
      </c>
      <c r="B564">
        <v>222.75885009765625</v>
      </c>
    </row>
    <row r="565" spans="1:2" x14ac:dyDescent="0.25">
      <c r="A565">
        <v>5.7608685493469238</v>
      </c>
      <c r="B565">
        <v>223.23638916015625</v>
      </c>
    </row>
    <row r="566" spans="1:2" x14ac:dyDescent="0.25">
      <c r="A566">
        <v>5.7711758613586426</v>
      </c>
      <c r="B566">
        <v>223.68389892578125</v>
      </c>
    </row>
    <row r="567" spans="1:2" x14ac:dyDescent="0.25">
      <c r="A567">
        <v>5.7814679145812988</v>
      </c>
      <c r="B567">
        <v>224.09600830078125</v>
      </c>
    </row>
    <row r="568" spans="1:2" x14ac:dyDescent="0.25">
      <c r="A568">
        <v>5.7919507026672363</v>
      </c>
      <c r="B568">
        <v>224.60040283203125</v>
      </c>
    </row>
    <row r="569" spans="1:2" x14ac:dyDescent="0.25">
      <c r="A569">
        <v>5.8028149604797363</v>
      </c>
      <c r="B569">
        <v>224.98272705078125</v>
      </c>
    </row>
    <row r="570" spans="1:2" x14ac:dyDescent="0.25">
      <c r="A570">
        <v>5.8134961128234863</v>
      </c>
      <c r="B570">
        <v>225.06364440917969</v>
      </c>
    </row>
    <row r="571" spans="1:2" x14ac:dyDescent="0.25">
      <c r="A571">
        <v>5.8254437446594238</v>
      </c>
      <c r="B571">
        <v>225.12008666992188</v>
      </c>
    </row>
    <row r="572" spans="1:2" x14ac:dyDescent="0.25">
      <c r="A572">
        <v>5.8361706733703613</v>
      </c>
      <c r="B572">
        <v>225.31149291992188</v>
      </c>
    </row>
    <row r="573" spans="1:2" x14ac:dyDescent="0.25">
      <c r="A573">
        <v>5.8464627265930176</v>
      </c>
      <c r="B573">
        <v>225.52005004882813</v>
      </c>
    </row>
    <row r="574" spans="1:2" x14ac:dyDescent="0.25">
      <c r="A574">
        <v>5.8567929267883301</v>
      </c>
      <c r="B574">
        <v>225.63424682617188</v>
      </c>
    </row>
    <row r="575" spans="1:2" x14ac:dyDescent="0.25">
      <c r="A575">
        <v>5.8670620918273926</v>
      </c>
      <c r="B575">
        <v>225.89913940429688</v>
      </c>
    </row>
    <row r="576" spans="1:2" x14ac:dyDescent="0.25">
      <c r="A576">
        <v>5.8775677680969238</v>
      </c>
      <c r="B576">
        <v>226.24581909179688</v>
      </c>
    </row>
    <row r="577" spans="1:2" x14ac:dyDescent="0.25">
      <c r="A577">
        <v>5.8880047798156738</v>
      </c>
      <c r="B577">
        <v>226.41915893554688</v>
      </c>
    </row>
    <row r="578" spans="1:2" x14ac:dyDescent="0.25">
      <c r="A578">
        <v>5.8981289863586426</v>
      </c>
      <c r="B578">
        <v>226.77365112304688</v>
      </c>
    </row>
    <row r="579" spans="1:2" x14ac:dyDescent="0.25">
      <c r="A579">
        <v>5.9088253974914551</v>
      </c>
      <c r="B579">
        <v>227.19723510742188</v>
      </c>
    </row>
    <row r="580" spans="1:2" x14ac:dyDescent="0.25">
      <c r="A580">
        <v>5.9190640449523926</v>
      </c>
      <c r="B580">
        <v>227.51315307617188</v>
      </c>
    </row>
    <row r="581" spans="1:2" x14ac:dyDescent="0.25">
      <c r="A581">
        <v>5.9295086860656738</v>
      </c>
      <c r="B581">
        <v>227.63516235351563</v>
      </c>
    </row>
    <row r="582" spans="1:2" x14ac:dyDescent="0.25">
      <c r="A582">
        <v>5.9397473335266113</v>
      </c>
      <c r="B582">
        <v>227.81790161132813</v>
      </c>
    </row>
    <row r="583" spans="1:2" x14ac:dyDescent="0.25">
      <c r="A583">
        <v>5.9505505561828613</v>
      </c>
      <c r="B583">
        <v>228.09939575195313</v>
      </c>
    </row>
    <row r="584" spans="1:2" x14ac:dyDescent="0.25">
      <c r="A584">
        <v>5.9609875679016113</v>
      </c>
      <c r="B584">
        <v>228.20574951171875</v>
      </c>
    </row>
    <row r="585" spans="1:2" x14ac:dyDescent="0.25">
      <c r="A585">
        <v>5.9710659980773926</v>
      </c>
      <c r="B585">
        <v>228.34111022949219</v>
      </c>
    </row>
    <row r="586" spans="1:2" x14ac:dyDescent="0.25">
      <c r="A586">
        <v>5.9816861152648926</v>
      </c>
      <c r="B586">
        <v>228.65605163574219</v>
      </c>
    </row>
    <row r="587" spans="1:2" x14ac:dyDescent="0.25">
      <c r="A587">
        <v>5.9919476509094238</v>
      </c>
      <c r="B587">
        <v>228.91850280761719</v>
      </c>
    </row>
    <row r="588" spans="1:2" x14ac:dyDescent="0.25">
      <c r="A588">
        <v>6.0023236274719238</v>
      </c>
      <c r="B588">
        <v>229.11796569824219</v>
      </c>
    </row>
    <row r="589" spans="1:2" x14ac:dyDescent="0.25">
      <c r="A589">
        <v>6.0128064155578613</v>
      </c>
      <c r="B589">
        <v>229.50419616699219</v>
      </c>
    </row>
    <row r="590" spans="1:2" x14ac:dyDescent="0.25">
      <c r="A590">
        <v>6.0235943794250488</v>
      </c>
      <c r="B590">
        <v>229.86674499511719</v>
      </c>
    </row>
    <row r="591" spans="1:2" x14ac:dyDescent="0.25">
      <c r="A591">
        <v>6.0342144966125488</v>
      </c>
      <c r="B591">
        <v>230.07347106933594</v>
      </c>
    </row>
    <row r="592" spans="1:2" x14ac:dyDescent="0.25">
      <c r="A592">
        <v>6.0442700386047363</v>
      </c>
      <c r="B592">
        <v>230.16596984863281</v>
      </c>
    </row>
    <row r="593" spans="1:2" x14ac:dyDescent="0.25">
      <c r="A593">
        <v>6.0547223091125488</v>
      </c>
      <c r="B593">
        <v>230.29696655273438</v>
      </c>
    </row>
    <row r="594" spans="1:2" x14ac:dyDescent="0.25">
      <c r="A594">
        <v>6.0650982856750488</v>
      </c>
      <c r="B594">
        <v>230.49301147460938</v>
      </c>
    </row>
    <row r="595" spans="1:2" x14ac:dyDescent="0.25">
      <c r="A595">
        <v>6.0756726264953613</v>
      </c>
      <c r="B595">
        <v>230.55850219726563</v>
      </c>
    </row>
    <row r="596" spans="1:2" x14ac:dyDescent="0.25">
      <c r="A596">
        <v>6.0856823921203613</v>
      </c>
      <c r="B596">
        <v>230.73770141601563</v>
      </c>
    </row>
    <row r="597" spans="1:2" x14ac:dyDescent="0.25">
      <c r="A597">
        <v>6.0964398384094238</v>
      </c>
      <c r="B597">
        <v>231.07681274414063</v>
      </c>
    </row>
    <row r="598" spans="1:2" x14ac:dyDescent="0.25">
      <c r="A598">
        <v>6.1066555976867676</v>
      </c>
      <c r="B598">
        <v>231.33267211914063</v>
      </c>
    </row>
    <row r="599" spans="1:2" x14ac:dyDescent="0.25">
      <c r="A599">
        <v>6.1167874336242676</v>
      </c>
      <c r="B599">
        <v>231.61050415039063</v>
      </c>
    </row>
    <row r="600" spans="1:2" x14ac:dyDescent="0.25">
      <c r="A600">
        <v>6.1273617744445801</v>
      </c>
      <c r="B600">
        <v>232.08169555664063</v>
      </c>
    </row>
    <row r="601" spans="1:2" x14ac:dyDescent="0.25">
      <c r="A601">
        <v>6.1379513740539551</v>
      </c>
      <c r="B601">
        <v>232.45938110351563</v>
      </c>
    </row>
    <row r="602" spans="1:2" x14ac:dyDescent="0.25">
      <c r="A602">
        <v>6.1485409736633301</v>
      </c>
      <c r="B602">
        <v>232.49284362792969</v>
      </c>
    </row>
    <row r="603" spans="1:2" x14ac:dyDescent="0.25">
      <c r="A603">
        <v>6.1605572700500488</v>
      </c>
      <c r="B603">
        <v>232.55430603027344</v>
      </c>
    </row>
    <row r="604" spans="1:2" x14ac:dyDescent="0.25">
      <c r="A604">
        <v>6.1712841987609863</v>
      </c>
      <c r="B604">
        <v>232.80259704589844</v>
      </c>
    </row>
    <row r="605" spans="1:2" x14ac:dyDescent="0.25">
      <c r="A605">
        <v>6.1817898750305176</v>
      </c>
      <c r="B605">
        <v>232.98716735839844</v>
      </c>
    </row>
    <row r="606" spans="1:2" x14ac:dyDescent="0.25">
      <c r="A606">
        <v>6.1919445991516113</v>
      </c>
      <c r="B606">
        <v>233.06767272949219</v>
      </c>
    </row>
    <row r="607" spans="1:2" x14ac:dyDescent="0.25">
      <c r="A607">
        <v>6.2023816108703613</v>
      </c>
      <c r="B607">
        <v>233.25260925292969</v>
      </c>
    </row>
    <row r="608" spans="1:2" x14ac:dyDescent="0.25">
      <c r="A608">
        <v>6.2128415107727051</v>
      </c>
      <c r="B608">
        <v>233.49845886230469</v>
      </c>
    </row>
    <row r="609" spans="1:2" x14ac:dyDescent="0.25">
      <c r="A609">
        <v>6.2232937812805176</v>
      </c>
      <c r="B609">
        <v>233.60862731933594</v>
      </c>
    </row>
    <row r="610" spans="1:2" x14ac:dyDescent="0.25">
      <c r="A610">
        <v>6.2335934638977051</v>
      </c>
      <c r="B610">
        <v>233.86058044433594</v>
      </c>
    </row>
    <row r="611" spans="1:2" x14ac:dyDescent="0.25">
      <c r="A611">
        <v>6.2443509101867676</v>
      </c>
      <c r="B611">
        <v>234.18772888183594</v>
      </c>
    </row>
    <row r="612" spans="1:2" x14ac:dyDescent="0.25">
      <c r="A612">
        <v>6.2548336982727051</v>
      </c>
      <c r="B612">
        <v>234.45921325683594</v>
      </c>
    </row>
    <row r="613" spans="1:2" x14ac:dyDescent="0.25">
      <c r="A613">
        <v>6.2652630805969238</v>
      </c>
      <c r="B613">
        <v>234.53584289550781</v>
      </c>
    </row>
    <row r="614" spans="1:2" x14ac:dyDescent="0.25">
      <c r="A614">
        <v>6.2754483222961426</v>
      </c>
      <c r="B614">
        <v>234.61248779296875</v>
      </c>
    </row>
    <row r="615" spans="1:2" x14ac:dyDescent="0.25">
      <c r="A615">
        <v>6.2860684394836426</v>
      </c>
      <c r="B615">
        <v>234.80340576171875</v>
      </c>
    </row>
    <row r="616" spans="1:2" x14ac:dyDescent="0.25">
      <c r="A616">
        <v>6.2966427803039551</v>
      </c>
      <c r="B616">
        <v>234.85261535644531</v>
      </c>
    </row>
    <row r="617" spans="1:2" x14ac:dyDescent="0.25">
      <c r="A617">
        <v>6.3087201118469238</v>
      </c>
      <c r="B617">
        <v>234.94960021972656</v>
      </c>
    </row>
    <row r="618" spans="1:2" x14ac:dyDescent="0.25">
      <c r="A618">
        <v>6.3193249702453613</v>
      </c>
      <c r="B618">
        <v>235.17762756347656</v>
      </c>
    </row>
    <row r="619" spans="1:2" x14ac:dyDescent="0.25">
      <c r="A619">
        <v>6.3295025825500488</v>
      </c>
      <c r="B619">
        <v>235.35725402832031</v>
      </c>
    </row>
    <row r="620" spans="1:2" x14ac:dyDescent="0.25">
      <c r="A620">
        <v>6.3398022651672363</v>
      </c>
      <c r="B620">
        <v>235.57453918457031</v>
      </c>
    </row>
    <row r="621" spans="1:2" x14ac:dyDescent="0.25">
      <c r="A621">
        <v>6.3503155708312988</v>
      </c>
      <c r="B621">
        <v>235.92683410644531</v>
      </c>
    </row>
    <row r="622" spans="1:2" x14ac:dyDescent="0.25">
      <c r="A622">
        <v>6.3607983589172363</v>
      </c>
      <c r="B622">
        <v>236.20124816894531</v>
      </c>
    </row>
    <row r="623" spans="1:2" x14ac:dyDescent="0.25">
      <c r="A623">
        <v>6.3714489936828613</v>
      </c>
      <c r="B623">
        <v>236.20730590820313</v>
      </c>
    </row>
    <row r="624" spans="1:2" x14ac:dyDescent="0.25">
      <c r="A624">
        <v>6.3835339546203613</v>
      </c>
      <c r="B624">
        <v>236.31671142578125</v>
      </c>
    </row>
    <row r="625" spans="1:2" x14ac:dyDescent="0.25">
      <c r="A625">
        <v>6.3941998481750488</v>
      </c>
      <c r="B625">
        <v>236.52301025390625</v>
      </c>
    </row>
    <row r="626" spans="1:2" x14ac:dyDescent="0.25">
      <c r="A626">
        <v>6.4047131538391113</v>
      </c>
      <c r="B626">
        <v>236.56100463867188</v>
      </c>
    </row>
    <row r="627" spans="1:2" x14ac:dyDescent="0.25">
      <c r="A627">
        <v>6.4149365425109863</v>
      </c>
      <c r="B627">
        <v>236.550537109375</v>
      </c>
    </row>
    <row r="628" spans="1:2" x14ac:dyDescent="0.25">
      <c r="A628">
        <v>6.4253888130187988</v>
      </c>
      <c r="B628">
        <v>236.716552734375</v>
      </c>
    </row>
    <row r="629" spans="1:2" x14ac:dyDescent="0.25">
      <c r="A629">
        <v>6.4358258247375488</v>
      </c>
      <c r="B629">
        <v>236.86737060546875</v>
      </c>
    </row>
    <row r="630" spans="1:2" x14ac:dyDescent="0.25">
      <c r="A630">
        <v>6.4461178779602051</v>
      </c>
      <c r="B630">
        <v>236.84565734863281</v>
      </c>
    </row>
    <row r="631" spans="1:2" x14ac:dyDescent="0.25">
      <c r="A631">
        <v>6.4564938545227051</v>
      </c>
      <c r="B631">
        <v>237.12593078613281</v>
      </c>
    </row>
    <row r="632" spans="1:2" x14ac:dyDescent="0.25">
      <c r="A632">
        <v>6.4672970771789551</v>
      </c>
      <c r="B632">
        <v>237.47016906738281</v>
      </c>
    </row>
    <row r="633" spans="1:2" x14ac:dyDescent="0.25">
      <c r="A633">
        <v>6.4778714179992676</v>
      </c>
      <c r="B633">
        <v>237.66627502441406</v>
      </c>
    </row>
    <row r="634" spans="1:2" x14ac:dyDescent="0.25">
      <c r="A634">
        <v>6.4880337715148926</v>
      </c>
      <c r="B634">
        <v>237.73927307128906</v>
      </c>
    </row>
    <row r="635" spans="1:2" x14ac:dyDescent="0.25">
      <c r="A635">
        <v>6.4984555244445801</v>
      </c>
      <c r="B635">
        <v>237.85200500488281</v>
      </c>
    </row>
    <row r="636" spans="1:2" x14ac:dyDescent="0.25">
      <c r="A636">
        <v>6.5089688301086426</v>
      </c>
      <c r="B636">
        <v>238.08027648925781</v>
      </c>
    </row>
    <row r="637" spans="1:2" x14ac:dyDescent="0.25">
      <c r="A637">
        <v>6.5194745063781738</v>
      </c>
      <c r="B637">
        <v>238.07969665527344</v>
      </c>
    </row>
    <row r="638" spans="1:2" x14ac:dyDescent="0.25">
      <c r="A638">
        <v>6.5295071601867676</v>
      </c>
      <c r="B638">
        <v>238.16410827636719</v>
      </c>
    </row>
    <row r="639" spans="1:2" x14ac:dyDescent="0.25">
      <c r="A639">
        <v>6.5401577949523926</v>
      </c>
      <c r="B639">
        <v>238.44902038574219</v>
      </c>
    </row>
    <row r="640" spans="1:2" x14ac:dyDescent="0.25">
      <c r="A640">
        <v>6.5502896308898926</v>
      </c>
      <c r="B640">
        <v>238.64134216308594</v>
      </c>
    </row>
    <row r="641" spans="1:2" x14ac:dyDescent="0.25">
      <c r="A641">
        <v>6.5606122016906738</v>
      </c>
      <c r="B641">
        <v>238.7615966796875</v>
      </c>
    </row>
    <row r="642" spans="1:2" x14ac:dyDescent="0.25">
      <c r="A642">
        <v>6.5710339546203613</v>
      </c>
      <c r="B642">
        <v>239.0550537109375</v>
      </c>
    </row>
    <row r="643" spans="1:2" x14ac:dyDescent="0.25">
      <c r="A643">
        <v>6.5818219184875488</v>
      </c>
      <c r="B643">
        <v>239.3729248046875</v>
      </c>
    </row>
    <row r="644" spans="1:2" x14ac:dyDescent="0.25">
      <c r="A644">
        <v>6.5923047065734863</v>
      </c>
      <c r="B644">
        <v>239.49609375</v>
      </c>
    </row>
    <row r="645" spans="1:2" x14ac:dyDescent="0.25">
      <c r="A645">
        <v>6.6043133735656738</v>
      </c>
      <c r="B645">
        <v>239.59942626953125</v>
      </c>
    </row>
    <row r="646" spans="1:2" x14ac:dyDescent="0.25">
      <c r="A646">
        <v>6.6150097846984863</v>
      </c>
      <c r="B646">
        <v>239.79168701171875</v>
      </c>
    </row>
    <row r="647" spans="1:2" x14ac:dyDescent="0.25">
      <c r="A647">
        <v>6.6254162788391113</v>
      </c>
      <c r="B647">
        <v>239.89053344726563</v>
      </c>
    </row>
    <row r="648" spans="1:2" x14ac:dyDescent="0.25">
      <c r="A648">
        <v>6.6357617378234863</v>
      </c>
      <c r="B648">
        <v>239.84457397460938</v>
      </c>
    </row>
    <row r="649" spans="1:2" x14ac:dyDescent="0.25">
      <c r="A649">
        <v>6.6460614204406738</v>
      </c>
      <c r="B649">
        <v>239.95845031738281</v>
      </c>
    </row>
    <row r="650" spans="1:2" x14ac:dyDescent="0.25">
      <c r="A650">
        <v>6.6567120552062988</v>
      </c>
      <c r="B650">
        <v>240.06581115722656</v>
      </c>
    </row>
    <row r="651" spans="1:2" x14ac:dyDescent="0.25">
      <c r="A651">
        <v>6.6671109199523926</v>
      </c>
      <c r="B651">
        <v>240.00532531738281</v>
      </c>
    </row>
    <row r="652" spans="1:2" x14ac:dyDescent="0.25">
      <c r="A652">
        <v>6.6773037910461426</v>
      </c>
      <c r="B652">
        <v>240.16584777832031</v>
      </c>
    </row>
    <row r="653" spans="1:2" x14ac:dyDescent="0.25">
      <c r="A653">
        <v>6.6881680488586426</v>
      </c>
      <c r="B653">
        <v>240.36854553222656</v>
      </c>
    </row>
    <row r="654" spans="1:2" x14ac:dyDescent="0.25">
      <c r="A654">
        <v>6.6984372138977051</v>
      </c>
      <c r="B654">
        <v>240.47666931152344</v>
      </c>
    </row>
    <row r="655" spans="1:2" x14ac:dyDescent="0.25">
      <c r="A655">
        <v>6.7090039253234863</v>
      </c>
      <c r="B655">
        <v>240.37339782714844</v>
      </c>
    </row>
    <row r="656" spans="1:2" x14ac:dyDescent="0.25">
      <c r="A656">
        <v>6.7192425727844238</v>
      </c>
      <c r="B656">
        <v>240.35258483886719</v>
      </c>
    </row>
    <row r="657" spans="1:2" x14ac:dyDescent="0.25">
      <c r="A657">
        <v>6.7298626899719238</v>
      </c>
      <c r="B657">
        <v>240.47480773925781</v>
      </c>
    </row>
    <row r="658" spans="1:2" x14ac:dyDescent="0.25">
      <c r="A658">
        <v>6.7404522895812988</v>
      </c>
      <c r="B658">
        <v>240.45130920410156</v>
      </c>
    </row>
    <row r="659" spans="1:2" x14ac:dyDescent="0.25">
      <c r="A659">
        <v>6.7523541450500488</v>
      </c>
      <c r="B659">
        <v>240.35768127441406</v>
      </c>
    </row>
    <row r="660" spans="1:2" x14ac:dyDescent="0.25">
      <c r="A660">
        <v>6.7630505561828613</v>
      </c>
      <c r="B660">
        <v>240.40104675292969</v>
      </c>
    </row>
    <row r="661" spans="1:2" x14ac:dyDescent="0.25">
      <c r="A661">
        <v>6.7732725143432617</v>
      </c>
      <c r="B661">
        <v>240.3843994140625</v>
      </c>
    </row>
    <row r="662" spans="1:2" x14ac:dyDescent="0.25">
      <c r="A662">
        <v>6.783564567565918</v>
      </c>
      <c r="B662">
        <v>240.404296875</v>
      </c>
    </row>
    <row r="663" spans="1:2" x14ac:dyDescent="0.25">
      <c r="A663">
        <v>6.7940473556518555</v>
      </c>
      <c r="B663">
        <v>240.67138671875</v>
      </c>
    </row>
    <row r="664" spans="1:2" x14ac:dyDescent="0.25">
      <c r="A664">
        <v>6.8046369552612305</v>
      </c>
      <c r="B664">
        <v>240.931640625</v>
      </c>
    </row>
    <row r="665" spans="1:2" x14ac:dyDescent="0.25">
      <c r="A665">
        <v>6.815211296081543</v>
      </c>
      <c r="B665">
        <v>240.92030334472656</v>
      </c>
    </row>
    <row r="666" spans="1:2" x14ac:dyDescent="0.25">
      <c r="A666">
        <v>6.8271512985229492</v>
      </c>
      <c r="B666">
        <v>240.9405517578125</v>
      </c>
    </row>
    <row r="667" spans="1:2" x14ac:dyDescent="0.25">
      <c r="A667">
        <v>6.8379392623901367</v>
      </c>
      <c r="B667">
        <v>241.1929931640625</v>
      </c>
    </row>
    <row r="668" spans="1:2" x14ac:dyDescent="0.25">
      <c r="A668">
        <v>6.8484525680541992</v>
      </c>
      <c r="B668">
        <v>241.400390625</v>
      </c>
    </row>
    <row r="669" spans="1:2" x14ac:dyDescent="0.25">
      <c r="A669">
        <v>6.858607292175293</v>
      </c>
      <c r="B669">
        <v>241.44842529296875</v>
      </c>
    </row>
    <row r="670" spans="1:2" x14ac:dyDescent="0.25">
      <c r="A670">
        <v>6.868983268737793</v>
      </c>
      <c r="B670">
        <v>241.625244140625</v>
      </c>
    </row>
    <row r="671" spans="1:2" x14ac:dyDescent="0.25">
      <c r="A671">
        <v>6.8795881271362305</v>
      </c>
      <c r="B671">
        <v>241.8072509765625</v>
      </c>
    </row>
    <row r="672" spans="1:2" x14ac:dyDescent="0.25">
      <c r="A672">
        <v>6.889979362487793</v>
      </c>
      <c r="B672">
        <v>241.84768676757813</v>
      </c>
    </row>
    <row r="673" spans="1:2" x14ac:dyDescent="0.25">
      <c r="A673">
        <v>6.9002485275268555</v>
      </c>
      <c r="B673">
        <v>242.08279418945313</v>
      </c>
    </row>
    <row r="674" spans="1:2" x14ac:dyDescent="0.25">
      <c r="A674">
        <v>6.9110822677612305</v>
      </c>
      <c r="B674">
        <v>242.37307739257813</v>
      </c>
    </row>
    <row r="675" spans="1:2" x14ac:dyDescent="0.25">
      <c r="A675">
        <v>6.9214353561401367</v>
      </c>
      <c r="B675">
        <v>242.5687255859375</v>
      </c>
    </row>
    <row r="676" spans="1:2" x14ac:dyDescent="0.25">
      <c r="A676">
        <v>6.9318113327026367</v>
      </c>
      <c r="B676">
        <v>242.60182189941406</v>
      </c>
    </row>
    <row r="677" spans="1:2" x14ac:dyDescent="0.25">
      <c r="A677">
        <v>6.9421567916870117</v>
      </c>
      <c r="B677">
        <v>242.765625</v>
      </c>
    </row>
    <row r="678" spans="1:2" x14ac:dyDescent="0.25">
      <c r="A678">
        <v>6.9528074264526367</v>
      </c>
      <c r="B678">
        <v>242.994140625</v>
      </c>
    </row>
    <row r="679" spans="1:2" x14ac:dyDescent="0.25">
      <c r="A679">
        <v>6.9633207321166992</v>
      </c>
      <c r="B679">
        <v>243.07403564453125</v>
      </c>
    </row>
    <row r="680" spans="1:2" x14ac:dyDescent="0.25">
      <c r="A680">
        <v>6.9753293991088867</v>
      </c>
      <c r="B680">
        <v>243.25372314453125</v>
      </c>
    </row>
    <row r="681" spans="1:2" x14ac:dyDescent="0.25">
      <c r="A681">
        <v>6.9860258102416992</v>
      </c>
      <c r="B681">
        <v>243.50177001953125</v>
      </c>
    </row>
    <row r="682" spans="1:2" x14ac:dyDescent="0.25">
      <c r="A682">
        <v>6.9961118698120117</v>
      </c>
      <c r="B682">
        <v>243.67242431640625</v>
      </c>
    </row>
    <row r="683" spans="1:2" x14ac:dyDescent="0.25">
      <c r="A683">
        <v>7.0064573287963867</v>
      </c>
      <c r="B683">
        <v>243.86993408203125</v>
      </c>
    </row>
    <row r="684" spans="1:2" x14ac:dyDescent="0.25">
      <c r="A684">
        <v>7.0169706344604492</v>
      </c>
      <c r="B684">
        <v>244.19293212890625</v>
      </c>
    </row>
    <row r="685" spans="1:2" x14ac:dyDescent="0.25">
      <c r="A685">
        <v>7.0275907516479492</v>
      </c>
      <c r="B685">
        <v>244.47003173828125</v>
      </c>
    </row>
    <row r="686" spans="1:2" x14ac:dyDescent="0.25">
      <c r="A686">
        <v>7.0381269454956055</v>
      </c>
      <c r="B686">
        <v>244.54144287109375</v>
      </c>
    </row>
    <row r="687" spans="1:2" x14ac:dyDescent="0.25">
      <c r="A687">
        <v>7.0500898361206055</v>
      </c>
      <c r="B687">
        <v>244.64352416992188</v>
      </c>
    </row>
    <row r="688" spans="1:2" x14ac:dyDescent="0.25">
      <c r="A688">
        <v>7.0608320236206055</v>
      </c>
      <c r="B688">
        <v>244.91891479492188</v>
      </c>
    </row>
    <row r="689" spans="1:2" x14ac:dyDescent="0.25">
      <c r="A689">
        <v>7.071345329284668</v>
      </c>
      <c r="B689">
        <v>245.14144897460938</v>
      </c>
    </row>
    <row r="690" spans="1:2" x14ac:dyDescent="0.25">
      <c r="A690">
        <v>7.081538200378418</v>
      </c>
      <c r="B690">
        <v>245.25601196289063</v>
      </c>
    </row>
    <row r="691" spans="1:2" x14ac:dyDescent="0.25">
      <c r="A691">
        <v>7.0919904708862305</v>
      </c>
      <c r="B691">
        <v>245.51223754882813</v>
      </c>
    </row>
    <row r="692" spans="1:2" x14ac:dyDescent="0.25">
      <c r="A692">
        <v>7.102534294128418</v>
      </c>
      <c r="B692">
        <v>245.72781372070313</v>
      </c>
    </row>
    <row r="693" spans="1:2" x14ac:dyDescent="0.25">
      <c r="A693">
        <v>7.1128568649291992</v>
      </c>
      <c r="B693">
        <v>245.70858764648438</v>
      </c>
    </row>
    <row r="694" spans="1:2" x14ac:dyDescent="0.25">
      <c r="A694">
        <v>7.1231184005737305</v>
      </c>
      <c r="B694">
        <v>245.92306518554688</v>
      </c>
    </row>
    <row r="695" spans="1:2" x14ac:dyDescent="0.25">
      <c r="A695">
        <v>7.133967399597168</v>
      </c>
      <c r="B695">
        <v>246.27096557617188</v>
      </c>
    </row>
    <row r="696" spans="1:2" x14ac:dyDescent="0.25">
      <c r="A696">
        <v>7.1443891525268555</v>
      </c>
      <c r="B696">
        <v>246.4713134765625</v>
      </c>
    </row>
    <row r="697" spans="1:2" x14ac:dyDescent="0.25">
      <c r="A697">
        <v>7.1547346115112305</v>
      </c>
      <c r="B697">
        <v>246.47688293457031</v>
      </c>
    </row>
    <row r="698" spans="1:2" x14ac:dyDescent="0.25">
      <c r="A698">
        <v>7.165003776550293</v>
      </c>
      <c r="B698">
        <v>246.55133056640625</v>
      </c>
    </row>
    <row r="699" spans="1:2" x14ac:dyDescent="0.25">
      <c r="A699">
        <v>7.175623893737793</v>
      </c>
      <c r="B699">
        <v>246.89068603515625</v>
      </c>
    </row>
    <row r="700" spans="1:2" x14ac:dyDescent="0.25">
      <c r="A700">
        <v>7.1861982345581055</v>
      </c>
      <c r="B700">
        <v>247.06829833984375</v>
      </c>
    </row>
    <row r="701" spans="1:2" x14ac:dyDescent="0.25">
      <c r="A701">
        <v>7.196253776550293</v>
      </c>
      <c r="B701">
        <v>247.17292785644531</v>
      </c>
    </row>
    <row r="702" spans="1:2" x14ac:dyDescent="0.25">
      <c r="A702">
        <v>7.206843376159668</v>
      </c>
      <c r="B702">
        <v>247.49885559082031</v>
      </c>
    </row>
    <row r="703" spans="1:2" x14ac:dyDescent="0.25">
      <c r="A703">
        <v>7.2169370651245117</v>
      </c>
      <c r="B703">
        <v>247.75337219238281</v>
      </c>
    </row>
    <row r="704" spans="1:2" x14ac:dyDescent="0.25">
      <c r="A704">
        <v>7.2272672653198242</v>
      </c>
      <c r="B704">
        <v>247.95024108886719</v>
      </c>
    </row>
    <row r="705" spans="1:2" x14ac:dyDescent="0.25">
      <c r="A705">
        <v>7.2377042770385742</v>
      </c>
      <c r="B705">
        <v>248.38822937011719</v>
      </c>
    </row>
    <row r="706" spans="1:2" x14ac:dyDescent="0.25">
      <c r="A706">
        <v>7.2485074996948242</v>
      </c>
      <c r="B706">
        <v>248.79594421386719</v>
      </c>
    </row>
    <row r="707" spans="1:2" x14ac:dyDescent="0.25">
      <c r="A707">
        <v>7.2590436935424805</v>
      </c>
      <c r="B707">
        <v>249.00480651855469</v>
      </c>
    </row>
    <row r="708" spans="1:2" x14ac:dyDescent="0.25">
      <c r="A708">
        <v>7.271052360534668</v>
      </c>
      <c r="B708">
        <v>249.13003540039063</v>
      </c>
    </row>
    <row r="709" spans="1:2" x14ac:dyDescent="0.25">
      <c r="A709">
        <v>7.281702995300293</v>
      </c>
      <c r="B709">
        <v>249.42495727539063</v>
      </c>
    </row>
    <row r="710" spans="1:2" x14ac:dyDescent="0.25">
      <c r="A710">
        <v>7.292078971862793</v>
      </c>
      <c r="B710">
        <v>249.72244262695313</v>
      </c>
    </row>
    <row r="711" spans="1:2" x14ac:dyDescent="0.25">
      <c r="A711">
        <v>7.302424430847168</v>
      </c>
      <c r="B711">
        <v>249.88522338867188</v>
      </c>
    </row>
    <row r="712" spans="1:2" x14ac:dyDescent="0.25">
      <c r="A712">
        <v>7.3127241134643555</v>
      </c>
      <c r="B712">
        <v>250.27975463867188</v>
      </c>
    </row>
    <row r="713" spans="1:2" x14ac:dyDescent="0.25">
      <c r="A713">
        <v>7.323481559753418</v>
      </c>
      <c r="B713">
        <v>250.69381713867188</v>
      </c>
    </row>
    <row r="714" spans="1:2" x14ac:dyDescent="0.25">
      <c r="A714">
        <v>7.3338041305541992</v>
      </c>
      <c r="B714">
        <v>250.87326049804688</v>
      </c>
    </row>
    <row r="715" spans="1:2" x14ac:dyDescent="0.25">
      <c r="A715">
        <v>7.3439512252807617</v>
      </c>
      <c r="B715">
        <v>251.19601440429688</v>
      </c>
    </row>
    <row r="716" spans="1:2" x14ac:dyDescent="0.25">
      <c r="A716">
        <v>7.3547391891479492</v>
      </c>
      <c r="B716">
        <v>251.60153198242188</v>
      </c>
    </row>
    <row r="717" spans="1:2" x14ac:dyDescent="0.25">
      <c r="A717">
        <v>7.3650693893432617</v>
      </c>
      <c r="B717">
        <v>251.87100219726563</v>
      </c>
    </row>
    <row r="718" spans="1:2" x14ac:dyDescent="0.25">
      <c r="A718">
        <v>7.3756589889526367</v>
      </c>
      <c r="B718">
        <v>251.86990356445313</v>
      </c>
    </row>
    <row r="719" spans="1:2" x14ac:dyDescent="0.25">
      <c r="A719">
        <v>7.3859281539916992</v>
      </c>
      <c r="B719">
        <v>251.95138549804688</v>
      </c>
    </row>
    <row r="720" spans="1:2" x14ac:dyDescent="0.25">
      <c r="A720">
        <v>7.3965940475463867</v>
      </c>
      <c r="B720">
        <v>252.17477416992188</v>
      </c>
    </row>
    <row r="721" spans="1:2" x14ac:dyDescent="0.25">
      <c r="A721">
        <v>7.4070310592651367</v>
      </c>
      <c r="B721">
        <v>252.32296752929688</v>
      </c>
    </row>
    <row r="722" spans="1:2" x14ac:dyDescent="0.25">
      <c r="A722">
        <v>7.417109489440918</v>
      </c>
      <c r="B722">
        <v>252.44021606445313</v>
      </c>
    </row>
    <row r="723" spans="1:2" x14ac:dyDescent="0.25">
      <c r="A723">
        <v>7.4275922775268555</v>
      </c>
      <c r="B723">
        <v>252.72976684570313</v>
      </c>
    </row>
    <row r="724" spans="1:2" x14ac:dyDescent="0.25">
      <c r="A724">
        <v>7.437861442565918</v>
      </c>
      <c r="B724">
        <v>252.95681762695313</v>
      </c>
    </row>
    <row r="725" spans="1:2" x14ac:dyDescent="0.25">
      <c r="A725">
        <v>7.4481306076049805</v>
      </c>
      <c r="B725">
        <v>253.03196716308594</v>
      </c>
    </row>
    <row r="726" spans="1:2" x14ac:dyDescent="0.25">
      <c r="A726">
        <v>7.458430290222168</v>
      </c>
      <c r="B726">
        <v>253.43846130371094</v>
      </c>
    </row>
    <row r="727" spans="1:2" x14ac:dyDescent="0.25">
      <c r="A727">
        <v>7.4693708419799805</v>
      </c>
      <c r="B727">
        <v>253.84446716308594</v>
      </c>
    </row>
    <row r="728" spans="1:2" x14ac:dyDescent="0.25">
      <c r="A728">
        <v>7.4798002243041992</v>
      </c>
      <c r="B728">
        <v>254.07357788085938</v>
      </c>
    </row>
    <row r="729" spans="1:2" x14ac:dyDescent="0.25">
      <c r="A729">
        <v>7.4900083541870117</v>
      </c>
      <c r="B729">
        <v>254.08967590332031</v>
      </c>
    </row>
    <row r="730" spans="1:2" x14ac:dyDescent="0.25">
      <c r="A730">
        <v>7.5001935958862305</v>
      </c>
      <c r="B730">
        <v>254.22441101074219</v>
      </c>
    </row>
    <row r="731" spans="1:2" x14ac:dyDescent="0.25">
      <c r="A731">
        <v>7.510706901550293</v>
      </c>
      <c r="B731">
        <v>254.58207702636719</v>
      </c>
    </row>
    <row r="732" spans="1:2" x14ac:dyDescent="0.25">
      <c r="A732">
        <v>7.521327018737793</v>
      </c>
      <c r="B732">
        <v>254.62922668457031</v>
      </c>
    </row>
    <row r="733" spans="1:2" x14ac:dyDescent="0.25">
      <c r="A733">
        <v>7.5314130783081055</v>
      </c>
      <c r="B733">
        <v>254.78474426269531</v>
      </c>
    </row>
    <row r="734" spans="1:2" x14ac:dyDescent="0.25">
      <c r="A734">
        <v>7.542109489440918</v>
      </c>
      <c r="B734">
        <v>255.15022277832031</v>
      </c>
    </row>
    <row r="735" spans="1:2" x14ac:dyDescent="0.25">
      <c r="A735">
        <v>7.5524091720581055</v>
      </c>
      <c r="B735">
        <v>255.38478088378906</v>
      </c>
    </row>
    <row r="736" spans="1:2" x14ac:dyDescent="0.25">
      <c r="A736">
        <v>7.5627775192260742</v>
      </c>
      <c r="B736">
        <v>255.58546447753906</v>
      </c>
    </row>
    <row r="737" spans="1:2" x14ac:dyDescent="0.25">
      <c r="A737">
        <v>7.5732908248901367</v>
      </c>
      <c r="B737">
        <v>255.98390197753906</v>
      </c>
    </row>
    <row r="738" spans="1:2" x14ac:dyDescent="0.25">
      <c r="A738">
        <v>7.5839719772338867</v>
      </c>
      <c r="B738">
        <v>256.41018676757813</v>
      </c>
    </row>
    <row r="739" spans="1:2" x14ac:dyDescent="0.25">
      <c r="A739">
        <v>7.5947065353393555</v>
      </c>
      <c r="B739">
        <v>256.52426147460938</v>
      </c>
    </row>
    <row r="740" spans="1:2" x14ac:dyDescent="0.25">
      <c r="A740">
        <v>7.6067075729370117</v>
      </c>
      <c r="B740">
        <v>256.66329956054688</v>
      </c>
    </row>
    <row r="741" spans="1:2" x14ac:dyDescent="0.25">
      <c r="A741">
        <v>7.6173734664916992</v>
      </c>
      <c r="B741">
        <v>256.94528198242188</v>
      </c>
    </row>
    <row r="742" spans="1:2" x14ac:dyDescent="0.25">
      <c r="A742">
        <v>7.6277799606323242</v>
      </c>
      <c r="B742">
        <v>257.16549682617188</v>
      </c>
    </row>
    <row r="743" spans="1:2" x14ac:dyDescent="0.25">
      <c r="A743">
        <v>7.6379728317260742</v>
      </c>
      <c r="B743">
        <v>257.32546997070313</v>
      </c>
    </row>
    <row r="744" spans="1:2" x14ac:dyDescent="0.25">
      <c r="A744">
        <v>7.6483793258666992</v>
      </c>
      <c r="B744">
        <v>257.60830688476563</v>
      </c>
    </row>
    <row r="745" spans="1:2" x14ac:dyDescent="0.25">
      <c r="A745">
        <v>7.6588315963745117</v>
      </c>
      <c r="B745">
        <v>257.98672485351563</v>
      </c>
    </row>
    <row r="746" spans="1:2" x14ac:dyDescent="0.25">
      <c r="A746">
        <v>7.6691770553588867</v>
      </c>
      <c r="B746">
        <v>258.15921020507813</v>
      </c>
    </row>
    <row r="747" spans="1:2" x14ac:dyDescent="0.25">
      <c r="A747">
        <v>7.6792631149291992</v>
      </c>
      <c r="B747">
        <v>258.50003051757813</v>
      </c>
    </row>
    <row r="748" spans="1:2" x14ac:dyDescent="0.25">
      <c r="A748">
        <v>7.6900663375854492</v>
      </c>
      <c r="B748">
        <v>258.93460083007813</v>
      </c>
    </row>
    <row r="749" spans="1:2" x14ac:dyDescent="0.25">
      <c r="A749">
        <v>7.7005033493041992</v>
      </c>
      <c r="B749">
        <v>259.20053100585938</v>
      </c>
    </row>
    <row r="750" spans="1:2" x14ac:dyDescent="0.25">
      <c r="A750">
        <v>7.7108182907104492</v>
      </c>
      <c r="B750">
        <v>259.23101806640625</v>
      </c>
    </row>
    <row r="751" spans="1:2" x14ac:dyDescent="0.25">
      <c r="A751">
        <v>7.721034049987793</v>
      </c>
      <c r="B751">
        <v>259.43045043945313</v>
      </c>
    </row>
    <row r="752" spans="1:2" x14ac:dyDescent="0.25">
      <c r="A752">
        <v>7.731654167175293</v>
      </c>
      <c r="B752">
        <v>259.87600708007813</v>
      </c>
    </row>
    <row r="753" spans="1:2" x14ac:dyDescent="0.25">
      <c r="A753">
        <v>7.7422285079956055</v>
      </c>
      <c r="B753">
        <v>260.08792114257813</v>
      </c>
    </row>
    <row r="754" spans="1:2" x14ac:dyDescent="0.25">
      <c r="A754">
        <v>7.7522993087768555</v>
      </c>
      <c r="B754">
        <v>260.29055786132813</v>
      </c>
    </row>
    <row r="755" spans="1:2" x14ac:dyDescent="0.25">
      <c r="A755">
        <v>7.7628889083862305</v>
      </c>
      <c r="B755">
        <v>260.68850708007813</v>
      </c>
    </row>
    <row r="756" spans="1:2" x14ac:dyDescent="0.25">
      <c r="A756">
        <v>7.773188591003418</v>
      </c>
      <c r="B756">
        <v>261.10647583007813</v>
      </c>
    </row>
    <row r="757" spans="1:2" x14ac:dyDescent="0.25">
      <c r="A757">
        <v>7.7835111618041992</v>
      </c>
      <c r="B757">
        <v>261.40066528320313</v>
      </c>
    </row>
    <row r="758" spans="1:2" x14ac:dyDescent="0.25">
      <c r="A758">
        <v>7.7939939498901367</v>
      </c>
      <c r="B758">
        <v>261.93338012695313</v>
      </c>
    </row>
    <row r="759" spans="1:2" x14ac:dyDescent="0.25">
      <c r="A759">
        <v>7.8049955368041992</v>
      </c>
      <c r="B759">
        <v>262.42996215820313</v>
      </c>
    </row>
    <row r="760" spans="1:2" x14ac:dyDescent="0.25">
      <c r="A760">
        <v>7.8155546188354492</v>
      </c>
      <c r="B760">
        <v>262.5294189453125</v>
      </c>
    </row>
    <row r="761" spans="1:2" x14ac:dyDescent="0.25">
      <c r="A761">
        <v>7.8274388313293457</v>
      </c>
      <c r="B761">
        <v>262.55447387695313</v>
      </c>
    </row>
    <row r="762" spans="1:2" x14ac:dyDescent="0.25">
      <c r="A762">
        <v>7.8383030891418457</v>
      </c>
      <c r="B762">
        <v>262.72665405273438</v>
      </c>
    </row>
    <row r="763" spans="1:2" x14ac:dyDescent="0.25">
      <c r="A763">
        <v>7.8484501838684082</v>
      </c>
      <c r="B763">
        <v>262.87594604492188</v>
      </c>
    </row>
    <row r="764" spans="1:2" x14ac:dyDescent="0.25">
      <c r="A764">
        <v>7.8588566780090332</v>
      </c>
      <c r="B764">
        <v>262.80584716796875</v>
      </c>
    </row>
    <row r="765" spans="1:2" x14ac:dyDescent="0.25">
      <c r="A765">
        <v>7.8690800666809082</v>
      </c>
      <c r="B765">
        <v>262.92233276367188</v>
      </c>
    </row>
    <row r="766" spans="1:2" x14ac:dyDescent="0.25">
      <c r="A766">
        <v>7.8797459602355957</v>
      </c>
      <c r="B766">
        <v>263.12313842773438</v>
      </c>
    </row>
    <row r="767" spans="1:2" x14ac:dyDescent="0.25">
      <c r="A767">
        <v>7.8900456428527832</v>
      </c>
      <c r="B767">
        <v>263.12173461914063</v>
      </c>
    </row>
    <row r="768" spans="1:2" x14ac:dyDescent="0.25">
      <c r="A768">
        <v>7.9001774787902832</v>
      </c>
      <c r="B768">
        <v>263.31838989257813</v>
      </c>
    </row>
    <row r="769" spans="1:2" x14ac:dyDescent="0.25">
      <c r="A769">
        <v>7.9109349250793457</v>
      </c>
      <c r="B769">
        <v>263.61404418945313</v>
      </c>
    </row>
    <row r="770" spans="1:2" x14ac:dyDescent="0.25">
      <c r="A770">
        <v>7.9211735725402832</v>
      </c>
      <c r="B770">
        <v>263.76480102539063</v>
      </c>
    </row>
    <row r="771" spans="1:2" x14ac:dyDescent="0.25">
      <c r="A771">
        <v>7.9315800666809082</v>
      </c>
      <c r="B771">
        <v>263.58035278320313</v>
      </c>
    </row>
    <row r="772" spans="1:2" x14ac:dyDescent="0.25">
      <c r="A772">
        <v>7.9418950080871582</v>
      </c>
      <c r="B772">
        <v>263.51101684570313</v>
      </c>
    </row>
    <row r="773" spans="1:2" x14ac:dyDescent="0.25">
      <c r="A773">
        <v>7.9525456428527832</v>
      </c>
      <c r="B773">
        <v>263.64724731445313</v>
      </c>
    </row>
    <row r="774" spans="1:2" x14ac:dyDescent="0.25">
      <c r="A774">
        <v>7.963036060333252</v>
      </c>
      <c r="B774">
        <v>263.663818359375</v>
      </c>
    </row>
    <row r="775" spans="1:2" x14ac:dyDescent="0.25">
      <c r="A775">
        <v>7.973167896270752</v>
      </c>
      <c r="B775">
        <v>263.679443359375</v>
      </c>
    </row>
    <row r="776" spans="1:2" x14ac:dyDescent="0.25">
      <c r="A776">
        <v>7.983665943145752</v>
      </c>
      <c r="B776">
        <v>263.8953857421875</v>
      </c>
    </row>
    <row r="777" spans="1:2" x14ac:dyDescent="0.25">
      <c r="A777">
        <v>7.9939961433410645</v>
      </c>
      <c r="B777">
        <v>264.0654296875</v>
      </c>
    </row>
    <row r="778" spans="1:2" x14ac:dyDescent="0.25">
      <c r="A778">
        <v>8.0044488906860352</v>
      </c>
      <c r="B778">
        <v>264.09182739257813</v>
      </c>
    </row>
    <row r="779" spans="1:2" x14ac:dyDescent="0.25">
      <c r="A779">
        <v>8.0148553848266602</v>
      </c>
      <c r="B779">
        <v>264.37380981445313</v>
      </c>
    </row>
    <row r="780" spans="1:2" x14ac:dyDescent="0.25">
      <c r="A780">
        <v>8.0256891250610352</v>
      </c>
      <c r="B780">
        <v>264.63821411132813</v>
      </c>
    </row>
    <row r="781" spans="1:2" x14ac:dyDescent="0.25">
      <c r="A781">
        <v>8.0362024307250977</v>
      </c>
      <c r="B781">
        <v>264.6939697265625</v>
      </c>
    </row>
    <row r="782" spans="1:2" x14ac:dyDescent="0.25">
      <c r="A782">
        <v>8.0463876724243164</v>
      </c>
      <c r="B782">
        <v>264.633544921875</v>
      </c>
    </row>
    <row r="783" spans="1:2" x14ac:dyDescent="0.25">
      <c r="A783">
        <v>8.0568246841430664</v>
      </c>
      <c r="B783">
        <v>264.71685791015625</v>
      </c>
    </row>
    <row r="784" spans="1:2" x14ac:dyDescent="0.25">
      <c r="A784">
        <v>8.0672464370727539</v>
      </c>
      <c r="B784">
        <v>264.83590698242188</v>
      </c>
    </row>
    <row r="785" spans="1:2" x14ac:dyDescent="0.25">
      <c r="A785">
        <v>8.0778207778930664</v>
      </c>
      <c r="B785">
        <v>264.70834350585938</v>
      </c>
    </row>
    <row r="786" spans="1:2" x14ac:dyDescent="0.25">
      <c r="A786">
        <v>8.0898752212524414</v>
      </c>
      <c r="B786">
        <v>264.816650390625</v>
      </c>
    </row>
    <row r="787" spans="1:2" x14ac:dyDescent="0.25">
      <c r="A787">
        <v>8.1006326675415039</v>
      </c>
      <c r="B787">
        <v>265.02978515625</v>
      </c>
    </row>
    <row r="788" spans="1:2" x14ac:dyDescent="0.25">
      <c r="A788">
        <v>8.1109094619750977</v>
      </c>
      <c r="B788">
        <v>265.09054565429688</v>
      </c>
    </row>
    <row r="789" spans="1:2" x14ac:dyDescent="0.25">
      <c r="A789">
        <v>8.1210107803344727</v>
      </c>
      <c r="B789">
        <v>265.32028198242188</v>
      </c>
    </row>
    <row r="790" spans="1:2" x14ac:dyDescent="0.25">
      <c r="A790">
        <v>8.1316308975219727</v>
      </c>
      <c r="B790">
        <v>265.79342651367188</v>
      </c>
    </row>
    <row r="791" spans="1:2" x14ac:dyDescent="0.25">
      <c r="A791">
        <v>8.1419839859008789</v>
      </c>
      <c r="B791">
        <v>266.20895385742188</v>
      </c>
    </row>
    <row r="792" spans="1:2" x14ac:dyDescent="0.25">
      <c r="A792">
        <v>8.1526041030883789</v>
      </c>
      <c r="B792">
        <v>266.25689697265625</v>
      </c>
    </row>
    <row r="793" spans="1:2" x14ac:dyDescent="0.25">
      <c r="A793">
        <v>8.1626443862915039</v>
      </c>
      <c r="B793">
        <v>266.42120361328125</v>
      </c>
    </row>
    <row r="794" spans="1:2" x14ac:dyDescent="0.25">
      <c r="A794">
        <v>8.1734323501586914</v>
      </c>
      <c r="B794">
        <v>266.82208251953125</v>
      </c>
    </row>
    <row r="795" spans="1:2" x14ac:dyDescent="0.25">
      <c r="A795">
        <v>8.1838846206665039</v>
      </c>
      <c r="B795">
        <v>267.09210205078125</v>
      </c>
    </row>
    <row r="796" spans="1:2" x14ac:dyDescent="0.25">
      <c r="A796">
        <v>8.1940240859985352</v>
      </c>
      <c r="B796">
        <v>267.33355712890625</v>
      </c>
    </row>
    <row r="797" spans="1:2" x14ac:dyDescent="0.25">
      <c r="A797">
        <v>8.2044610977172852</v>
      </c>
      <c r="B797">
        <v>267.86041259765625</v>
      </c>
    </row>
    <row r="798" spans="1:2" x14ac:dyDescent="0.25">
      <c r="A798">
        <v>8.2149972915649414</v>
      </c>
      <c r="B798">
        <v>268.36285400390625</v>
      </c>
    </row>
    <row r="799" spans="1:2" x14ac:dyDescent="0.25">
      <c r="A799">
        <v>8.2253427505493164</v>
      </c>
      <c r="B799">
        <v>268.63458251953125</v>
      </c>
    </row>
    <row r="800" spans="1:2" x14ac:dyDescent="0.25">
      <c r="A800">
        <v>8.2356424331665039</v>
      </c>
      <c r="B800">
        <v>269.27862548828125</v>
      </c>
    </row>
    <row r="801" spans="1:2" x14ac:dyDescent="0.25">
      <c r="A801">
        <v>8.2464761734008789</v>
      </c>
      <c r="B801">
        <v>270.17218017578125</v>
      </c>
    </row>
    <row r="802" spans="1:2" x14ac:dyDescent="0.25">
      <c r="A802">
        <v>8.2568750381469727</v>
      </c>
      <c r="B802">
        <v>271.01934814453125</v>
      </c>
    </row>
    <row r="803" spans="1:2" x14ac:dyDescent="0.25">
      <c r="A803">
        <v>8.2673120498657227</v>
      </c>
      <c r="B803">
        <v>271.69268798828125</v>
      </c>
    </row>
    <row r="804" spans="1:2" x14ac:dyDescent="0.25">
      <c r="A804">
        <v>8.2775964736938477</v>
      </c>
      <c r="B804">
        <v>272.47637939453125</v>
      </c>
    </row>
    <row r="805" spans="1:2" x14ac:dyDescent="0.25">
      <c r="A805">
        <v>8.2881097793579102</v>
      </c>
      <c r="B805">
        <v>273.54180908203125</v>
      </c>
    </row>
    <row r="806" spans="1:2" x14ac:dyDescent="0.25">
      <c r="A806">
        <v>8.2987604141235352</v>
      </c>
      <c r="B806">
        <v>274.52716064453125</v>
      </c>
    </row>
    <row r="807" spans="1:2" x14ac:dyDescent="0.25">
      <c r="A807">
        <v>8.3086786270141602</v>
      </c>
      <c r="B807">
        <v>275.57501220703125</v>
      </c>
    </row>
    <row r="808" spans="1:2" x14ac:dyDescent="0.25">
      <c r="A808">
        <v>8.3171472549438477</v>
      </c>
      <c r="B808">
        <v>276.63458251953125</v>
      </c>
    </row>
    <row r="809" spans="1:2" x14ac:dyDescent="0.25">
      <c r="A809">
        <v>8.3255701065063477</v>
      </c>
      <c r="B809">
        <v>277.73419189453125</v>
      </c>
    </row>
    <row r="810" spans="1:2" x14ac:dyDescent="0.25">
      <c r="A810">
        <v>8.3338098526000977</v>
      </c>
      <c r="B810">
        <v>278.78204345703125</v>
      </c>
    </row>
    <row r="811" spans="1:2" x14ac:dyDescent="0.25">
      <c r="A811">
        <v>8.3418741226196289</v>
      </c>
      <c r="B811">
        <v>279.99102783203125</v>
      </c>
    </row>
    <row r="812" spans="1:2" x14ac:dyDescent="0.25">
      <c r="A812">
        <v>8.3503122329711914</v>
      </c>
      <c r="B812">
        <v>281.32891845703125</v>
      </c>
    </row>
    <row r="813" spans="1:2" x14ac:dyDescent="0.25">
      <c r="A813">
        <v>8.3567361831665039</v>
      </c>
      <c r="B813">
        <v>282.38751220703125</v>
      </c>
    </row>
    <row r="814" spans="1:2" x14ac:dyDescent="0.25">
      <c r="A814">
        <v>8.3629007339477539</v>
      </c>
      <c r="B814">
        <v>283.54766845703125</v>
      </c>
    </row>
    <row r="815" spans="1:2" x14ac:dyDescent="0.25">
      <c r="A815">
        <v>8.3691949844360352</v>
      </c>
      <c r="B815">
        <v>284.59844970703125</v>
      </c>
    </row>
    <row r="816" spans="1:2" x14ac:dyDescent="0.25">
      <c r="A816">
        <v>8.3754510879516602</v>
      </c>
      <c r="B816">
        <v>285.64141845703125</v>
      </c>
    </row>
    <row r="817" spans="1:2" x14ac:dyDescent="0.25">
      <c r="A817">
        <v>8.3815546035766602</v>
      </c>
      <c r="B817">
        <v>286.75079345703125</v>
      </c>
    </row>
    <row r="818" spans="1:2" x14ac:dyDescent="0.25">
      <c r="A818">
        <v>8.3876886367797852</v>
      </c>
      <c r="B818">
        <v>287.93829345703125</v>
      </c>
    </row>
    <row r="819" spans="1:2" x14ac:dyDescent="0.25">
      <c r="A819">
        <v>8.3941583633422852</v>
      </c>
      <c r="B819">
        <v>289.17852783203125</v>
      </c>
    </row>
    <row r="820" spans="1:2" x14ac:dyDescent="0.25">
      <c r="A820">
        <v>8.4003839492797852</v>
      </c>
      <c r="B820">
        <v>290.57891845703125</v>
      </c>
    </row>
    <row r="821" spans="1:2" x14ac:dyDescent="0.25">
      <c r="A821">
        <v>8.4068384170532227</v>
      </c>
      <c r="B821">
        <v>291.83087158203125</v>
      </c>
    </row>
    <row r="822" spans="1:2" x14ac:dyDescent="0.25">
      <c r="A822">
        <v>8.4128503799438477</v>
      </c>
      <c r="B822">
        <v>293.10040283203125</v>
      </c>
    </row>
    <row r="823" spans="1:2" x14ac:dyDescent="0.25">
      <c r="A823">
        <v>8.4189538955688477</v>
      </c>
      <c r="B823">
        <v>294.43048095703125</v>
      </c>
    </row>
    <row r="824" spans="1:2" x14ac:dyDescent="0.25">
      <c r="A824">
        <v>8.4231500625610352</v>
      </c>
      <c r="B824">
        <v>295.44805908203125</v>
      </c>
    </row>
    <row r="825" spans="1:2" x14ac:dyDescent="0.25">
      <c r="A825">
        <v>8.4273462295532227</v>
      </c>
      <c r="B825">
        <v>296.52618408203125</v>
      </c>
    </row>
    <row r="826" spans="1:2" x14ac:dyDescent="0.25">
      <c r="A826">
        <v>8.4317560195922852</v>
      </c>
      <c r="B826">
        <v>297.54962158203125</v>
      </c>
    </row>
    <row r="827" spans="1:2" x14ac:dyDescent="0.25">
      <c r="A827">
        <v>8.4359064102172852</v>
      </c>
      <c r="B827">
        <v>298.67852783203125</v>
      </c>
    </row>
    <row r="828" spans="1:2" x14ac:dyDescent="0.25">
      <c r="A828">
        <v>8.4398279190063477</v>
      </c>
      <c r="B828">
        <v>299.76837158203125</v>
      </c>
    </row>
    <row r="829" spans="1:2" x14ac:dyDescent="0.25">
      <c r="A829">
        <v>8.4463434219360352</v>
      </c>
      <c r="B829">
        <v>301.28204345703125</v>
      </c>
    </row>
    <row r="830" spans="1:2" x14ac:dyDescent="0.25">
      <c r="A830">
        <v>8.4502725601196289</v>
      </c>
      <c r="B830">
        <v>302.42266845703125</v>
      </c>
    </row>
    <row r="831" spans="1:2" x14ac:dyDescent="0.25">
      <c r="A831">
        <v>8.4544076919555664</v>
      </c>
      <c r="B831">
        <v>303.62969970703125</v>
      </c>
    </row>
    <row r="832" spans="1:2" x14ac:dyDescent="0.25">
      <c r="A832">
        <v>8.4585886001586914</v>
      </c>
      <c r="B832">
        <v>304.82891845703125</v>
      </c>
    </row>
    <row r="833" spans="1:2" x14ac:dyDescent="0.25">
      <c r="A833">
        <v>8.4628610610961914</v>
      </c>
      <c r="B833">
        <v>306.14532470703125</v>
      </c>
    </row>
    <row r="834" spans="1:2" x14ac:dyDescent="0.25">
      <c r="A834">
        <v>8.4672555923461914</v>
      </c>
      <c r="B834">
        <v>307.36016845703125</v>
      </c>
    </row>
    <row r="835" spans="1:2" x14ac:dyDescent="0.25">
      <c r="A835">
        <v>8.4715738296508789</v>
      </c>
      <c r="B835">
        <v>308.61407470703125</v>
      </c>
    </row>
    <row r="836" spans="1:2" x14ac:dyDescent="0.25">
      <c r="A836">
        <v>8.4755182266235352</v>
      </c>
      <c r="B836">
        <v>309.93048095703125</v>
      </c>
    </row>
    <row r="837" spans="1:2" x14ac:dyDescent="0.25">
      <c r="A837">
        <v>8.4798364639282227</v>
      </c>
      <c r="B837">
        <v>311.08282470703125</v>
      </c>
    </row>
    <row r="838" spans="1:2" x14ac:dyDescent="0.25">
      <c r="A838">
        <v>8.4841852188110352</v>
      </c>
      <c r="B838">
        <v>312.26641845703125</v>
      </c>
    </row>
    <row r="839" spans="1:2" x14ac:dyDescent="0.25">
      <c r="A839">
        <v>8.4880075454711914</v>
      </c>
      <c r="B839">
        <v>313.52813720703125</v>
      </c>
    </row>
    <row r="840" spans="1:2" x14ac:dyDescent="0.25">
      <c r="A840">
        <v>8.4921884536743164</v>
      </c>
      <c r="B840">
        <v>314.80548095703125</v>
      </c>
    </row>
    <row r="841" spans="1:2" x14ac:dyDescent="0.25">
      <c r="A841">
        <v>8.4961862564086914</v>
      </c>
      <c r="B841">
        <v>316.11407470703125</v>
      </c>
    </row>
    <row r="842" spans="1:2" x14ac:dyDescent="0.25">
      <c r="A842">
        <v>8.5004281997680664</v>
      </c>
      <c r="B842">
        <v>317.58673095703125</v>
      </c>
    </row>
    <row r="843" spans="1:2" x14ac:dyDescent="0.25">
      <c r="A843">
        <v>8.5048532485961914</v>
      </c>
      <c r="B843">
        <v>318.97344970703125</v>
      </c>
    </row>
    <row r="844" spans="1:2" x14ac:dyDescent="0.25">
      <c r="A844">
        <v>8.5090799331665039</v>
      </c>
      <c r="B844">
        <v>320.48126220703125</v>
      </c>
    </row>
    <row r="845" spans="1:2" x14ac:dyDescent="0.25">
      <c r="A845">
        <v>8.5130014419555664</v>
      </c>
      <c r="B845">
        <v>322.05157470703125</v>
      </c>
    </row>
    <row r="846" spans="1:2" x14ac:dyDescent="0.25">
      <c r="A846">
        <v>8.5173196792602539</v>
      </c>
      <c r="B846">
        <v>323.43829345703125</v>
      </c>
    </row>
    <row r="847" spans="1:2" x14ac:dyDescent="0.25">
      <c r="A847">
        <v>8.5217142105102539</v>
      </c>
      <c r="B847">
        <v>324.81329345703125</v>
      </c>
    </row>
    <row r="848" spans="1:2" x14ac:dyDescent="0.25">
      <c r="A848">
        <v>8.5255517959594727</v>
      </c>
      <c r="B848">
        <v>326.33282470703125</v>
      </c>
    </row>
    <row r="849" spans="1:2" x14ac:dyDescent="0.25">
      <c r="A849">
        <v>8.5295648574829102</v>
      </c>
      <c r="B849">
        <v>327.89923095703125</v>
      </c>
    </row>
    <row r="850" spans="1:2" x14ac:dyDescent="0.25">
      <c r="A850">
        <v>8.5336999893188477</v>
      </c>
      <c r="B850">
        <v>329.50860595703125</v>
      </c>
    </row>
    <row r="851" spans="1:2" x14ac:dyDescent="0.25">
      <c r="A851">
        <v>8.5379114151000977</v>
      </c>
      <c r="B851">
        <v>331.32501220703125</v>
      </c>
    </row>
    <row r="852" spans="1:2" x14ac:dyDescent="0.25">
      <c r="A852">
        <v>8.5422296524047852</v>
      </c>
      <c r="B852">
        <v>333.10235595703125</v>
      </c>
    </row>
    <row r="853" spans="1:2" x14ac:dyDescent="0.25">
      <c r="A853">
        <v>8.5464868545532227</v>
      </c>
      <c r="B853">
        <v>334.89532470703125</v>
      </c>
    </row>
    <row r="854" spans="1:2" x14ac:dyDescent="0.25">
      <c r="A854">
        <v>8.5503778457641602</v>
      </c>
      <c r="B854">
        <v>336.70391845703125</v>
      </c>
    </row>
    <row r="855" spans="1:2" x14ac:dyDescent="0.25">
      <c r="A855">
        <v>8.5545587539672852</v>
      </c>
      <c r="B855">
        <v>338.40704345703125</v>
      </c>
    </row>
    <row r="856" spans="1:2" x14ac:dyDescent="0.25">
      <c r="A856">
        <v>8.5587396621704102</v>
      </c>
      <c r="B856">
        <v>340.20001220703125</v>
      </c>
    </row>
    <row r="857" spans="1:2" x14ac:dyDescent="0.25">
      <c r="A857">
        <v>8.5626993179321289</v>
      </c>
      <c r="B857">
        <v>342.19610595703125</v>
      </c>
    </row>
    <row r="858" spans="1:2" x14ac:dyDescent="0.25">
      <c r="A858">
        <v>8.5647745132446289</v>
      </c>
      <c r="B858">
        <v>343.22735595703125</v>
      </c>
    </row>
    <row r="859" spans="1:2" x14ac:dyDescent="0.25">
      <c r="A859">
        <v>8.5668649673461914</v>
      </c>
      <c r="B859">
        <v>344.25860595703125</v>
      </c>
    </row>
    <row r="860" spans="1:2" x14ac:dyDescent="0.25">
      <c r="A860">
        <v>8.5690011978149414</v>
      </c>
      <c r="B860">
        <v>345.32110595703125</v>
      </c>
    </row>
    <row r="861" spans="1:2" x14ac:dyDescent="0.25">
      <c r="A861">
        <v>8.5709848403930664</v>
      </c>
      <c r="B861">
        <v>346.43048095703125</v>
      </c>
    </row>
    <row r="862" spans="1:2" x14ac:dyDescent="0.25">
      <c r="A862">
        <v>8.5731363296508789</v>
      </c>
      <c r="B862">
        <v>347.58673095703125</v>
      </c>
    </row>
    <row r="863" spans="1:2" x14ac:dyDescent="0.25">
      <c r="A863">
        <v>8.5752267837524414</v>
      </c>
      <c r="B863">
        <v>348.71173095703125</v>
      </c>
    </row>
    <row r="864" spans="1:2" x14ac:dyDescent="0.25">
      <c r="A864">
        <v>8.5774850845336914</v>
      </c>
      <c r="B864">
        <v>349.78985595703125</v>
      </c>
    </row>
    <row r="865" spans="1:2" x14ac:dyDescent="0.25">
      <c r="A865">
        <v>8.5796823501586914</v>
      </c>
      <c r="B865">
        <v>350.84454345703125</v>
      </c>
    </row>
    <row r="866" spans="1:2" x14ac:dyDescent="0.25">
      <c r="A866">
        <v>8.5818033218383789</v>
      </c>
      <c r="B866">
        <v>351.93048095703125</v>
      </c>
    </row>
    <row r="867" spans="1:2" x14ac:dyDescent="0.25">
      <c r="A867">
        <v>8.5839548110961914</v>
      </c>
      <c r="B867">
        <v>353.09454345703125</v>
      </c>
    </row>
    <row r="868" spans="1:2" x14ac:dyDescent="0.25">
      <c r="A868">
        <v>8.5858240127563477</v>
      </c>
      <c r="B868">
        <v>354.28985595703125</v>
      </c>
    </row>
    <row r="869" spans="1:2" x14ac:dyDescent="0.25">
      <c r="A869">
        <v>8.5878076553344727</v>
      </c>
      <c r="B869">
        <v>355.42266845703125</v>
      </c>
    </row>
    <row r="870" spans="1:2" x14ac:dyDescent="0.25">
      <c r="A870">
        <v>8.5899286270141602</v>
      </c>
      <c r="B870">
        <v>356.50860595703125</v>
      </c>
    </row>
    <row r="871" spans="1:2" x14ac:dyDescent="0.25">
      <c r="A871">
        <v>8.5921564102172852</v>
      </c>
      <c r="B871">
        <v>357.61798095703125</v>
      </c>
    </row>
    <row r="872" spans="1:2" x14ac:dyDescent="0.25">
      <c r="A872">
        <v>8.5943994522094727</v>
      </c>
      <c r="B872">
        <v>358.71173095703125</v>
      </c>
    </row>
    <row r="873" spans="1:2" x14ac:dyDescent="0.25">
      <c r="A873">
        <v>8.5963678359985352</v>
      </c>
      <c r="B873">
        <v>359.82110595703125</v>
      </c>
    </row>
    <row r="874" spans="1:2" x14ac:dyDescent="0.25">
      <c r="A874">
        <v>8.5982675552368164</v>
      </c>
      <c r="B874">
        <v>361.00079345703125</v>
      </c>
    </row>
    <row r="875" spans="1:2" x14ac:dyDescent="0.25">
      <c r="A875">
        <v>8.6003274917602539</v>
      </c>
      <c r="B875">
        <v>362.22735595703125</v>
      </c>
    </row>
    <row r="876" spans="1:2" x14ac:dyDescent="0.25">
      <c r="A876">
        <v>8.6023569107055664</v>
      </c>
      <c r="B876">
        <v>363.44610595703125</v>
      </c>
    </row>
    <row r="877" spans="1:2" x14ac:dyDescent="0.25">
      <c r="A877">
        <v>8.6043710708618164</v>
      </c>
      <c r="B877">
        <v>364.62579345703125</v>
      </c>
    </row>
    <row r="878" spans="1:2" x14ac:dyDescent="0.25">
      <c r="A878">
        <v>8.6064157485961914</v>
      </c>
      <c r="B878">
        <v>365.85235595703125</v>
      </c>
    </row>
    <row r="879" spans="1:2" x14ac:dyDescent="0.25">
      <c r="A879">
        <v>8.6085062026977539</v>
      </c>
      <c r="B879">
        <v>367.17266845703125</v>
      </c>
    </row>
    <row r="880" spans="1:2" x14ac:dyDescent="0.25">
      <c r="A880">
        <v>8.6105966567993164</v>
      </c>
      <c r="B880">
        <v>368.53204345703125</v>
      </c>
    </row>
    <row r="881" spans="1:2" x14ac:dyDescent="0.25">
      <c r="A881">
        <v>8.6126565933227539</v>
      </c>
      <c r="B881">
        <v>369.89923095703125</v>
      </c>
    </row>
    <row r="882" spans="1:2" x14ac:dyDescent="0.25">
      <c r="A882">
        <v>8.6148386001586914</v>
      </c>
      <c r="B882">
        <v>371.26641845703125</v>
      </c>
    </row>
    <row r="883" spans="1:2" x14ac:dyDescent="0.25">
      <c r="A883">
        <v>8.6170816421508789</v>
      </c>
      <c r="B883">
        <v>372.67266845703125</v>
      </c>
    </row>
    <row r="884" spans="1:2" x14ac:dyDescent="0.25">
      <c r="A884">
        <v>8.6191720962524414</v>
      </c>
      <c r="B884">
        <v>374.14141845703125</v>
      </c>
    </row>
    <row r="885" spans="1:2" x14ac:dyDescent="0.25">
      <c r="A885">
        <v>8.6212930679321289</v>
      </c>
      <c r="B885">
        <v>375.62579345703125</v>
      </c>
    </row>
    <row r="886" spans="1:2" x14ac:dyDescent="0.25">
      <c r="A886">
        <v>8.6232767105102539</v>
      </c>
      <c r="B886">
        <v>377.11798095703125</v>
      </c>
    </row>
    <row r="887" spans="1:2" x14ac:dyDescent="0.25">
      <c r="A887">
        <v>8.6252603530883789</v>
      </c>
      <c r="B887">
        <v>378.54766845703125</v>
      </c>
    </row>
    <row r="888" spans="1:2" x14ac:dyDescent="0.25">
      <c r="A888">
        <v>8.6274576187133789</v>
      </c>
      <c r="B888">
        <v>379.93048095703125</v>
      </c>
    </row>
    <row r="889" spans="1:2" x14ac:dyDescent="0.25">
      <c r="A889">
        <v>8.6296854019165039</v>
      </c>
      <c r="B889">
        <v>381.27423095703125</v>
      </c>
    </row>
    <row r="890" spans="1:2" x14ac:dyDescent="0.25">
      <c r="A890">
        <v>8.6318368911743164</v>
      </c>
      <c r="B890">
        <v>382.64923095703125</v>
      </c>
    </row>
    <row r="891" spans="1:2" x14ac:dyDescent="0.25">
      <c r="A891">
        <v>8.6338205337524414</v>
      </c>
      <c r="B891">
        <v>384.05548095703125</v>
      </c>
    </row>
    <row r="892" spans="1:2" x14ac:dyDescent="0.25">
      <c r="A892">
        <v>8.6357736587524414</v>
      </c>
      <c r="B892">
        <v>385.53985595703125</v>
      </c>
    </row>
    <row r="893" spans="1:2" x14ac:dyDescent="0.25">
      <c r="A893">
        <v>8.6377573013305664</v>
      </c>
      <c r="B893">
        <v>387.07110595703125</v>
      </c>
    </row>
    <row r="894" spans="1:2" x14ac:dyDescent="0.25">
      <c r="A894">
        <v>8.6397714614868164</v>
      </c>
      <c r="B894">
        <v>388.57110595703125</v>
      </c>
    </row>
    <row r="895" spans="1:2" x14ac:dyDescent="0.25">
      <c r="A895">
        <v>8.6418619155883789</v>
      </c>
      <c r="B895">
        <v>390.07891845703125</v>
      </c>
    </row>
    <row r="896" spans="1:2" x14ac:dyDescent="0.25">
      <c r="A896">
        <v>8.6439523696899414</v>
      </c>
      <c r="B896">
        <v>391.63360595703125</v>
      </c>
    </row>
    <row r="897" spans="1:2" x14ac:dyDescent="0.25">
      <c r="A897">
        <v>8.6461191177368164</v>
      </c>
      <c r="B897">
        <v>393.31329345703125</v>
      </c>
    </row>
    <row r="898" spans="1:2" x14ac:dyDescent="0.25">
      <c r="A898">
        <v>8.6481943130493164</v>
      </c>
      <c r="B898">
        <v>395.03204345703125</v>
      </c>
    </row>
    <row r="899" spans="1:2" x14ac:dyDescent="0.25">
      <c r="A899">
        <v>8.6503305435180664</v>
      </c>
      <c r="B899">
        <v>396.75860595703125</v>
      </c>
    </row>
    <row r="900" spans="1:2" x14ac:dyDescent="0.25">
      <c r="A900">
        <v>8.6524515151977539</v>
      </c>
      <c r="B900">
        <v>398.43829345703125</v>
      </c>
    </row>
    <row r="901" spans="1:2" x14ac:dyDescent="0.25">
      <c r="A901">
        <v>8.6546487808227539</v>
      </c>
      <c r="B901">
        <v>400.11016845703125</v>
      </c>
    </row>
    <row r="902" spans="1:2" x14ac:dyDescent="0.25">
      <c r="A902">
        <v>8.6568307876586914</v>
      </c>
      <c r="B902">
        <v>401.82110595703125</v>
      </c>
    </row>
    <row r="903" spans="1:2" x14ac:dyDescent="0.25">
      <c r="A903">
        <v>8.6588602066040039</v>
      </c>
      <c r="B903">
        <v>403.57891845703125</v>
      </c>
    </row>
    <row r="904" spans="1:2" x14ac:dyDescent="0.25">
      <c r="A904">
        <v>8.6608438491821289</v>
      </c>
      <c r="B904">
        <v>405.30548095703125</v>
      </c>
    </row>
    <row r="905" spans="1:2" x14ac:dyDescent="0.25">
      <c r="A905">
        <v>8.6627969741821289</v>
      </c>
      <c r="B905">
        <v>407.00860595703125</v>
      </c>
    </row>
    <row r="906" spans="1:2" x14ac:dyDescent="0.25">
      <c r="A906">
        <v>8.6649484634399414</v>
      </c>
      <c r="B906">
        <v>408.70391845703125</v>
      </c>
    </row>
    <row r="907" spans="1:2" x14ac:dyDescent="0.25">
      <c r="A907">
        <v>8.6672067642211914</v>
      </c>
      <c r="B907">
        <v>410.41485595703125</v>
      </c>
    </row>
    <row r="908" spans="1:2" x14ac:dyDescent="0.25">
      <c r="A908">
        <v>8.6692361831665039</v>
      </c>
      <c r="B908">
        <v>412.15704345703125</v>
      </c>
    </row>
    <row r="909" spans="1:2" x14ac:dyDescent="0.25">
      <c r="A909">
        <v>8.6711740493774414</v>
      </c>
      <c r="B909">
        <v>413.93829345703125</v>
      </c>
    </row>
    <row r="910" spans="1:2" x14ac:dyDescent="0.25">
      <c r="A910">
        <v>8.6732034683227539</v>
      </c>
      <c r="B910">
        <v>415.83673095703125</v>
      </c>
    </row>
    <row r="911" spans="1:2" x14ac:dyDescent="0.25">
      <c r="A911">
        <v>8.6752481460571289</v>
      </c>
      <c r="B911">
        <v>417.77423095703125</v>
      </c>
    </row>
    <row r="912" spans="1:2" x14ac:dyDescent="0.25">
      <c r="A912">
        <v>8.6773538589477539</v>
      </c>
      <c r="B912">
        <v>419.67266845703125</v>
      </c>
    </row>
    <row r="913" spans="1:2" x14ac:dyDescent="0.25">
      <c r="A913">
        <v>8.6793985366821289</v>
      </c>
      <c r="B913">
        <v>421.60235595703125</v>
      </c>
    </row>
    <row r="914" spans="1:2" x14ac:dyDescent="0.25">
      <c r="A914">
        <v>8.6814889907836914</v>
      </c>
      <c r="B914">
        <v>423.63360595703125</v>
      </c>
    </row>
    <row r="915" spans="1:2" x14ac:dyDescent="0.25">
      <c r="A915">
        <v>8.6836404800415039</v>
      </c>
      <c r="B915">
        <v>425.74298095703125</v>
      </c>
    </row>
    <row r="916" spans="1:2" x14ac:dyDescent="0.25">
      <c r="A916">
        <v>8.6857004165649414</v>
      </c>
      <c r="B916">
        <v>427.88360595703125</v>
      </c>
    </row>
    <row r="917" spans="1:2" x14ac:dyDescent="0.25">
      <c r="A917">
        <v>8.6878671646118164</v>
      </c>
      <c r="B917">
        <v>429.96173095703125</v>
      </c>
    </row>
    <row r="918" spans="1:2" x14ac:dyDescent="0.25">
      <c r="A918">
        <v>8.6901559829711914</v>
      </c>
      <c r="B918">
        <v>432.02423095703125</v>
      </c>
    </row>
    <row r="919" spans="1:2" x14ac:dyDescent="0.25">
      <c r="A919">
        <v>8.6922769546508789</v>
      </c>
      <c r="B919">
        <v>434.16485595703125</v>
      </c>
    </row>
    <row r="920" spans="1:2" x14ac:dyDescent="0.25">
      <c r="A920">
        <v>8.6945047378540039</v>
      </c>
      <c r="B920">
        <v>436.35235595703125</v>
      </c>
    </row>
    <row r="921" spans="1:2" x14ac:dyDescent="0.25">
      <c r="A921">
        <v>8.6964883804321289</v>
      </c>
      <c r="B921">
        <v>438.58673095703125</v>
      </c>
    </row>
    <row r="922" spans="1:2" x14ac:dyDescent="0.25">
      <c r="A922">
        <v>8.6984720230102539</v>
      </c>
      <c r="B922">
        <v>440.78985595703125</v>
      </c>
    </row>
    <row r="923" spans="1:2" x14ac:dyDescent="0.25">
      <c r="A923">
        <v>8.7005624771118164</v>
      </c>
      <c r="B923">
        <v>442.88360595703125</v>
      </c>
    </row>
    <row r="924" spans="1:2" x14ac:dyDescent="0.25">
      <c r="A924">
        <v>8.7028055191040039</v>
      </c>
      <c r="B924">
        <v>444.99298095703125</v>
      </c>
    </row>
    <row r="925" spans="1:2" x14ac:dyDescent="0.25">
      <c r="A925">
        <v>8.7050333023071289</v>
      </c>
      <c r="B925">
        <v>447.10235595703125</v>
      </c>
    </row>
    <row r="926" spans="1:2" x14ac:dyDescent="0.25">
      <c r="A926">
        <v>8.7070779800415039</v>
      </c>
      <c r="B926">
        <v>449.14923095703125</v>
      </c>
    </row>
    <row r="927" spans="1:2" x14ac:dyDescent="0.25">
      <c r="A927">
        <v>8.7089548110961914</v>
      </c>
      <c r="B927">
        <v>451.12579345703125</v>
      </c>
    </row>
    <row r="928" spans="1:2" x14ac:dyDescent="0.25">
      <c r="A928">
        <v>8.7110147476196289</v>
      </c>
      <c r="B928">
        <v>452.79766845703125</v>
      </c>
    </row>
    <row r="929" spans="1:2" x14ac:dyDescent="0.25">
      <c r="A929">
        <v>8.7131357192993164</v>
      </c>
      <c r="B929">
        <v>454.01641845703125</v>
      </c>
    </row>
    <row r="930" spans="1:2" x14ac:dyDescent="0.25">
      <c r="A930">
        <v>8.7194147109985352</v>
      </c>
      <c r="B930">
        <v>452.91094970703125</v>
      </c>
    </row>
    <row r="931" spans="1:2" x14ac:dyDescent="0.25">
      <c r="A931">
        <v>8.7197427749633789</v>
      </c>
      <c r="B931">
        <v>451.31719970703125</v>
      </c>
    </row>
    <row r="932" spans="1:2" x14ac:dyDescent="0.25">
      <c r="A932">
        <v>8.7199592590332031</v>
      </c>
      <c r="B932">
        <v>449.37969970703125</v>
      </c>
    </row>
    <row r="933" spans="1:2" x14ac:dyDescent="0.25">
      <c r="A933">
        <v>8.7200412750244141</v>
      </c>
      <c r="B933">
        <v>447.20782470703125</v>
      </c>
    </row>
    <row r="934" spans="1:2" x14ac:dyDescent="0.25">
      <c r="A934">
        <v>8.7201223373413086</v>
      </c>
      <c r="B934">
        <v>444.94219970703125</v>
      </c>
    </row>
    <row r="935" spans="1:2" x14ac:dyDescent="0.25">
      <c r="A935">
        <v>8.7201766967773438</v>
      </c>
      <c r="B935">
        <v>442.70782470703125</v>
      </c>
    </row>
    <row r="936" spans="1:2" x14ac:dyDescent="0.25">
      <c r="A936">
        <v>8.7202043533325195</v>
      </c>
      <c r="B936">
        <v>440.53594970703125</v>
      </c>
    </row>
    <row r="937" spans="1:2" x14ac:dyDescent="0.25">
      <c r="A937">
        <v>8.7202310562133789</v>
      </c>
      <c r="B937">
        <v>438.50469970703125</v>
      </c>
    </row>
    <row r="938" spans="1:2" x14ac:dyDescent="0.25">
      <c r="A938">
        <v>8.7202587127685547</v>
      </c>
      <c r="B938">
        <v>436.57501220703125</v>
      </c>
    </row>
    <row r="939" spans="1:2" x14ac:dyDescent="0.25">
      <c r="A939">
        <v>8.7202587127685547</v>
      </c>
      <c r="B939">
        <v>434.78594970703125</v>
      </c>
    </row>
    <row r="940" spans="1:2" x14ac:dyDescent="0.25">
      <c r="A940">
        <v>8.7202587127685547</v>
      </c>
      <c r="B940">
        <v>433.10626220703125</v>
      </c>
    </row>
    <row r="941" spans="1:2" x14ac:dyDescent="0.25">
      <c r="A941">
        <v>8.7202587127685547</v>
      </c>
      <c r="B941">
        <v>431.53594970703125</v>
      </c>
    </row>
    <row r="942" spans="1:2" x14ac:dyDescent="0.25">
      <c r="A942">
        <v>8.7202587127685547</v>
      </c>
      <c r="B942">
        <v>430.04376220703125</v>
      </c>
    </row>
    <row r="943" spans="1:2" x14ac:dyDescent="0.25">
      <c r="A943">
        <v>8.7202587127685547</v>
      </c>
      <c r="B943">
        <v>428.62188720703125</v>
      </c>
    </row>
    <row r="944" spans="1:2" x14ac:dyDescent="0.25">
      <c r="A944">
        <v>8.7202587127685547</v>
      </c>
      <c r="B944">
        <v>427.27813720703125</v>
      </c>
    </row>
    <row r="945" spans="1:2" x14ac:dyDescent="0.25">
      <c r="A945">
        <v>8.7202587127685547</v>
      </c>
      <c r="B945">
        <v>426.00469970703125</v>
      </c>
    </row>
    <row r="946" spans="1:2" x14ac:dyDescent="0.25">
      <c r="A946">
        <v>8.7202587127685547</v>
      </c>
      <c r="B946">
        <v>424.79376220703125</v>
      </c>
    </row>
    <row r="947" spans="1:2" x14ac:dyDescent="0.25">
      <c r="A947">
        <v>8.7202310562133789</v>
      </c>
      <c r="B947">
        <v>423.64532470703125</v>
      </c>
    </row>
    <row r="948" spans="1:2" x14ac:dyDescent="0.25">
      <c r="A948">
        <v>8.7202310562133789</v>
      </c>
      <c r="B948">
        <v>422.54376220703125</v>
      </c>
    </row>
    <row r="949" spans="1:2" x14ac:dyDescent="0.25">
      <c r="A949">
        <v>8.7202310562133789</v>
      </c>
      <c r="B949">
        <v>421.48907470703125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6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4.127509593963623</v>
      </c>
    </row>
    <row r="5" spans="1:2" x14ac:dyDescent="0.25">
      <c r="A5">
        <v>-2.7265396056463942E-5</v>
      </c>
      <c r="B5">
        <v>4.106757640838623</v>
      </c>
    </row>
    <row r="6" spans="1:2" x14ac:dyDescent="0.25">
      <c r="A6">
        <v>-2.7265396056463942E-5</v>
      </c>
      <c r="B6">
        <v>4.0898966789245605</v>
      </c>
    </row>
    <row r="7" spans="1:2" x14ac:dyDescent="0.25">
      <c r="A7">
        <v>-2.0488755581027362E-7</v>
      </c>
      <c r="B7">
        <v>4.0553689002990723</v>
      </c>
    </row>
    <row r="8" spans="1:2" x14ac:dyDescent="0.25">
      <c r="A8">
        <v>-1.0244377790513681E-7</v>
      </c>
      <c r="B8">
        <v>4.0516304969787598</v>
      </c>
    </row>
    <row r="9" spans="1:2" x14ac:dyDescent="0.25">
      <c r="A9">
        <v>1.0035205632448196E-3</v>
      </c>
      <c r="B9">
        <v>4.1921906471252441</v>
      </c>
    </row>
    <row r="10" spans="1:2" x14ac:dyDescent="0.25">
      <c r="A10">
        <v>1.289774663746357E-2</v>
      </c>
      <c r="B10">
        <v>4.6306672096252441</v>
      </c>
    </row>
    <row r="11" spans="1:2" x14ac:dyDescent="0.25">
      <c r="A11">
        <v>2.331949956715107E-2</v>
      </c>
      <c r="B11">
        <v>4.9675812721252441</v>
      </c>
    </row>
    <row r="12" spans="1:2" x14ac:dyDescent="0.25">
      <c r="A12">
        <v>3.3893842250108719E-2</v>
      </c>
      <c r="B12">
        <v>5.2859406471252441</v>
      </c>
    </row>
    <row r="13" spans="1:2" x14ac:dyDescent="0.25">
      <c r="A13">
        <v>4.4315595179796219E-2</v>
      </c>
      <c r="B13">
        <v>5.5796418190002441</v>
      </c>
    </row>
    <row r="14" spans="1:2" x14ac:dyDescent="0.25">
      <c r="A14">
        <v>5.4485578089952469E-2</v>
      </c>
      <c r="B14">
        <v>5.8508820533752441</v>
      </c>
    </row>
    <row r="15" spans="1:2" x14ac:dyDescent="0.25">
      <c r="A15">
        <v>6.534983217716217E-2</v>
      </c>
      <c r="B15">
        <v>6.1282258033752441</v>
      </c>
    </row>
    <row r="16" spans="1:2" x14ac:dyDescent="0.25">
      <c r="A16">
        <v>7.564188539981842E-2</v>
      </c>
      <c r="B16">
        <v>6.3853058815002441</v>
      </c>
    </row>
    <row r="17" spans="1:2" x14ac:dyDescent="0.25">
      <c r="A17">
        <v>8.620859682559967E-2</v>
      </c>
      <c r="B17">
        <v>6.6392121315002441</v>
      </c>
    </row>
    <row r="18" spans="1:2" x14ac:dyDescent="0.25">
      <c r="A18">
        <v>9.633280336856842E-2</v>
      </c>
      <c r="B18">
        <v>6.9478058815002441</v>
      </c>
    </row>
    <row r="19" spans="1:2" x14ac:dyDescent="0.25">
      <c r="A19">
        <v>0.10707499086856842</v>
      </c>
      <c r="B19">
        <v>7.2676301002502441</v>
      </c>
    </row>
    <row r="20" spans="1:2" x14ac:dyDescent="0.25">
      <c r="A20">
        <v>0.11761078238487244</v>
      </c>
      <c r="B20">
        <v>7.5639429092407227</v>
      </c>
    </row>
    <row r="21" spans="1:2" x14ac:dyDescent="0.25">
      <c r="A21">
        <v>0.12762817740440369</v>
      </c>
      <c r="B21">
        <v>7.8918237686157227</v>
      </c>
    </row>
    <row r="22" spans="1:2" x14ac:dyDescent="0.25">
      <c r="A22">
        <v>0.13803467154502869</v>
      </c>
      <c r="B22">
        <v>8.2624292373657227</v>
      </c>
    </row>
    <row r="23" spans="1:2" x14ac:dyDescent="0.25">
      <c r="A23">
        <v>0.14828094840049744</v>
      </c>
      <c r="B23">
        <v>8.6203393936157227</v>
      </c>
    </row>
    <row r="24" spans="1:2" x14ac:dyDescent="0.25">
      <c r="A24">
        <v>0.15865692496299744</v>
      </c>
      <c r="B24">
        <v>9.0036401748657227</v>
      </c>
    </row>
    <row r="25" spans="1:2" x14ac:dyDescent="0.25">
      <c r="A25">
        <v>0.16904816031455994</v>
      </c>
      <c r="B25">
        <v>9.4264917373657227</v>
      </c>
    </row>
    <row r="26" spans="1:2" x14ac:dyDescent="0.25">
      <c r="A26">
        <v>0.17989715933799744</v>
      </c>
      <c r="B26">
        <v>9.8488550186157227</v>
      </c>
    </row>
    <row r="27" spans="1:2" x14ac:dyDescent="0.25">
      <c r="A27">
        <v>0.19024261832237244</v>
      </c>
      <c r="B27">
        <v>10.227761268615723</v>
      </c>
    </row>
    <row r="28" spans="1:2" x14ac:dyDescent="0.25">
      <c r="A28">
        <v>0.20031341910362244</v>
      </c>
      <c r="B28">
        <v>10.581276893615723</v>
      </c>
    </row>
    <row r="29" spans="1:2" x14ac:dyDescent="0.25">
      <c r="A29">
        <v>0.21067413687705994</v>
      </c>
      <c r="B29">
        <v>10.985085487365723</v>
      </c>
    </row>
    <row r="30" spans="1:2" x14ac:dyDescent="0.25">
      <c r="A30">
        <v>0.22121033072471619</v>
      </c>
      <c r="B30">
        <v>11.368386268615723</v>
      </c>
    </row>
    <row r="31" spans="1:2" x14ac:dyDescent="0.25">
      <c r="A31">
        <v>0.23180755972862244</v>
      </c>
      <c r="B31">
        <v>11.724343299865723</v>
      </c>
    </row>
    <row r="32" spans="1:2" x14ac:dyDescent="0.25">
      <c r="A32">
        <v>0.24204620718955994</v>
      </c>
      <c r="B32">
        <v>12.088601112365723</v>
      </c>
    </row>
    <row r="33" spans="1:2" x14ac:dyDescent="0.25">
      <c r="A33">
        <v>0.25274261832237244</v>
      </c>
      <c r="B33">
        <v>12.441628456115723</v>
      </c>
    </row>
    <row r="34" spans="1:2" x14ac:dyDescent="0.25">
      <c r="A34">
        <v>0.26287445425987244</v>
      </c>
      <c r="B34">
        <v>12.820046424865723</v>
      </c>
    </row>
    <row r="35" spans="1:2" x14ac:dyDescent="0.25">
      <c r="A35">
        <v>0.27328094840049744</v>
      </c>
      <c r="B35">
        <v>13.229226112365723</v>
      </c>
    </row>
    <row r="36" spans="1:2" x14ac:dyDescent="0.25">
      <c r="A36">
        <v>0.28382477164268494</v>
      </c>
      <c r="B36">
        <v>13.668679237365723</v>
      </c>
    </row>
    <row r="37" spans="1:2" x14ac:dyDescent="0.25">
      <c r="A37">
        <v>0.29449066519737244</v>
      </c>
      <c r="B37">
        <v>14.109597206115723</v>
      </c>
    </row>
    <row r="38" spans="1:2" x14ac:dyDescent="0.25">
      <c r="A38">
        <v>0.30514129996299744</v>
      </c>
      <c r="B38">
        <v>14.526101112365723</v>
      </c>
    </row>
    <row r="39" spans="1:2" x14ac:dyDescent="0.25">
      <c r="A39">
        <v>0.31514343619346619</v>
      </c>
      <c r="B39">
        <v>14.963601112365723</v>
      </c>
    </row>
    <row r="40" spans="1:2" x14ac:dyDescent="0.25">
      <c r="A40">
        <v>0.32583984732627869</v>
      </c>
      <c r="B40">
        <v>15.421608924865723</v>
      </c>
    </row>
    <row r="41" spans="1:2" x14ac:dyDescent="0.25">
      <c r="A41">
        <v>0.33604797720909119</v>
      </c>
      <c r="B41">
        <v>15.899147987365723</v>
      </c>
    </row>
    <row r="42" spans="1:2" x14ac:dyDescent="0.25">
      <c r="A42">
        <v>0.34647735953330994</v>
      </c>
      <c r="B42">
        <v>16.361063003540039</v>
      </c>
    </row>
    <row r="43" spans="1:2" x14ac:dyDescent="0.25">
      <c r="A43">
        <v>0.35670074820518494</v>
      </c>
      <c r="B43">
        <v>16.856668472290039</v>
      </c>
    </row>
    <row r="44" spans="1:2" x14ac:dyDescent="0.25">
      <c r="A44">
        <v>0.36739715933799744</v>
      </c>
      <c r="B44">
        <v>17.386453628540039</v>
      </c>
    </row>
    <row r="45" spans="1:2" x14ac:dyDescent="0.25">
      <c r="A45">
        <v>0.37760528922080994</v>
      </c>
      <c r="B45">
        <v>17.919168472290039</v>
      </c>
    </row>
    <row r="46" spans="1:2" x14ac:dyDescent="0.25">
      <c r="A46">
        <v>0.38779816031455994</v>
      </c>
      <c r="B46">
        <v>18.440164566040039</v>
      </c>
    </row>
    <row r="47" spans="1:2" x14ac:dyDescent="0.25">
      <c r="A47">
        <v>0.39855560660362244</v>
      </c>
      <c r="B47">
        <v>18.953836441040039</v>
      </c>
    </row>
    <row r="48" spans="1:2" x14ac:dyDescent="0.25">
      <c r="A48">
        <v>0.40876373648643494</v>
      </c>
      <c r="B48">
        <v>19.500223159790039</v>
      </c>
    </row>
    <row r="49" spans="1:2" x14ac:dyDescent="0.25">
      <c r="A49">
        <v>0.41925415396690369</v>
      </c>
      <c r="B49">
        <v>20.061258316040039</v>
      </c>
    </row>
    <row r="50" spans="1:2" x14ac:dyDescent="0.25">
      <c r="A50">
        <v>0.42949280142784119</v>
      </c>
      <c r="B50">
        <v>20.746805191040039</v>
      </c>
    </row>
    <row r="51" spans="1:2" x14ac:dyDescent="0.25">
      <c r="A51">
        <v>0.44011291861534119</v>
      </c>
      <c r="B51">
        <v>21.548563003540039</v>
      </c>
    </row>
    <row r="52" spans="1:2" x14ac:dyDescent="0.25">
      <c r="A52">
        <v>0.45062622427940369</v>
      </c>
      <c r="B52">
        <v>22.349344253540039</v>
      </c>
    </row>
    <row r="53" spans="1:2" x14ac:dyDescent="0.25">
      <c r="A53">
        <v>0.46072754263877869</v>
      </c>
      <c r="B53">
        <v>23.139383316040039</v>
      </c>
    </row>
    <row r="54" spans="1:2" x14ac:dyDescent="0.25">
      <c r="A54">
        <v>0.47121033072471619</v>
      </c>
      <c r="B54">
        <v>23.941141128540039</v>
      </c>
    </row>
    <row r="55" spans="1:2" x14ac:dyDescent="0.25">
      <c r="A55">
        <v>0.48162445425987244</v>
      </c>
      <c r="B55">
        <v>24.774148941040039</v>
      </c>
    </row>
    <row r="56" spans="1:2" x14ac:dyDescent="0.25">
      <c r="A56">
        <v>0.49213775992393494</v>
      </c>
      <c r="B56">
        <v>25.636453628540039</v>
      </c>
    </row>
    <row r="57" spans="1:2" x14ac:dyDescent="0.25">
      <c r="A57">
        <v>0.50248324871063232</v>
      </c>
      <c r="B57">
        <v>26.539773941040039</v>
      </c>
    </row>
    <row r="58" spans="1:2" x14ac:dyDescent="0.25">
      <c r="A58">
        <v>0.51324069499969482</v>
      </c>
      <c r="B58">
        <v>27.491922378540039</v>
      </c>
    </row>
    <row r="59" spans="1:2" x14ac:dyDescent="0.25">
      <c r="A59">
        <v>0.52379977703094482</v>
      </c>
      <c r="B59">
        <v>28.435281753540039</v>
      </c>
    </row>
    <row r="60" spans="1:2" x14ac:dyDescent="0.25">
      <c r="A60">
        <v>0.53403842449188232</v>
      </c>
      <c r="B60">
        <v>29.348367691040039</v>
      </c>
    </row>
    <row r="61" spans="1:2" x14ac:dyDescent="0.25">
      <c r="A61">
        <v>0.54427707195281982</v>
      </c>
      <c r="B61">
        <v>30.291727066040039</v>
      </c>
    </row>
    <row r="62" spans="1:2" x14ac:dyDescent="0.25">
      <c r="A62">
        <v>0.55482089519500732</v>
      </c>
      <c r="B62">
        <v>31.287820816040039</v>
      </c>
    </row>
    <row r="63" spans="1:2" x14ac:dyDescent="0.25">
      <c r="A63">
        <v>0.56544101238250732</v>
      </c>
      <c r="B63">
        <v>32.266334533691406</v>
      </c>
    </row>
    <row r="64" spans="1:2" x14ac:dyDescent="0.25">
      <c r="A64">
        <v>0.57538974285125732</v>
      </c>
      <c r="B64">
        <v>33.315162658691406</v>
      </c>
    </row>
    <row r="65" spans="1:2" x14ac:dyDescent="0.25">
      <c r="A65">
        <v>0.58616244792938232</v>
      </c>
      <c r="B65">
        <v>34.442115783691406</v>
      </c>
    </row>
    <row r="66" spans="1:2" x14ac:dyDescent="0.25">
      <c r="A66">
        <v>0.59624850749969482</v>
      </c>
      <c r="B66">
        <v>35.522193908691406</v>
      </c>
    </row>
    <row r="67" spans="1:2" x14ac:dyDescent="0.25">
      <c r="A67">
        <v>0.60654819011688232</v>
      </c>
      <c r="B67">
        <v>36.593482971191406</v>
      </c>
    </row>
    <row r="68" spans="1:2" x14ac:dyDescent="0.25">
      <c r="A68">
        <v>0.61700046062469482</v>
      </c>
      <c r="B68">
        <v>37.693092346191406</v>
      </c>
    </row>
    <row r="69" spans="1:2" x14ac:dyDescent="0.25">
      <c r="A69">
        <v>0.62766635417938232</v>
      </c>
      <c r="B69">
        <v>38.792701721191406</v>
      </c>
    </row>
    <row r="70" spans="1:2" x14ac:dyDescent="0.25">
      <c r="A70">
        <v>0.63831698894500732</v>
      </c>
      <c r="B70">
        <v>39.845436096191406</v>
      </c>
    </row>
    <row r="71" spans="1:2" x14ac:dyDescent="0.25">
      <c r="A71">
        <v>0.64815890789031982</v>
      </c>
      <c r="B71">
        <v>40.900123596191406</v>
      </c>
    </row>
    <row r="72" spans="1:2" x14ac:dyDescent="0.25">
      <c r="A72">
        <v>0.65877902507781982</v>
      </c>
      <c r="B72">
        <v>42.034889221191406</v>
      </c>
    </row>
    <row r="73" spans="1:2" x14ac:dyDescent="0.25">
      <c r="A73">
        <v>0.66918551921844482</v>
      </c>
      <c r="B73">
        <v>43.189186096191406</v>
      </c>
    </row>
    <row r="74" spans="1:2" x14ac:dyDescent="0.25">
      <c r="A74">
        <v>0.67957675457000732</v>
      </c>
      <c r="B74">
        <v>44.263404846191406</v>
      </c>
    </row>
    <row r="75" spans="1:2" x14ac:dyDescent="0.25">
      <c r="A75">
        <v>0.68990695476531982</v>
      </c>
      <c r="B75">
        <v>45.395240783691406</v>
      </c>
    </row>
    <row r="76" spans="1:2" x14ac:dyDescent="0.25">
      <c r="A76">
        <v>0.70063388347625732</v>
      </c>
      <c r="B76">
        <v>46.622779846191406</v>
      </c>
    </row>
    <row r="77" spans="1:2" x14ac:dyDescent="0.25">
      <c r="A77">
        <v>0.70883548259735107</v>
      </c>
      <c r="B77">
        <v>47.626686096191406</v>
      </c>
    </row>
    <row r="78" spans="1:2" x14ac:dyDescent="0.25">
      <c r="A78">
        <v>0.71704471111297607</v>
      </c>
      <c r="B78">
        <v>48.665748596191406</v>
      </c>
    </row>
    <row r="79" spans="1:2" x14ac:dyDescent="0.25">
      <c r="A79">
        <v>0.72529971599578857</v>
      </c>
      <c r="B79">
        <v>49.755592346191406</v>
      </c>
    </row>
    <row r="80" spans="1:2" x14ac:dyDescent="0.25">
      <c r="A80">
        <v>0.73410403728485107</v>
      </c>
      <c r="B80">
        <v>50.864967346191406</v>
      </c>
    </row>
    <row r="81" spans="1:2" x14ac:dyDescent="0.25">
      <c r="A81">
        <v>0.74219119548797607</v>
      </c>
      <c r="B81">
        <v>52.007545471191406</v>
      </c>
    </row>
    <row r="82" spans="1:2" x14ac:dyDescent="0.25">
      <c r="A82">
        <v>0.75083529949188232</v>
      </c>
      <c r="B82">
        <v>53.085670471191406</v>
      </c>
    </row>
    <row r="83" spans="1:2" x14ac:dyDescent="0.25">
      <c r="A83">
        <v>0.75889956951141357</v>
      </c>
      <c r="B83">
        <v>54.198951721191406</v>
      </c>
    </row>
    <row r="84" spans="1:2" x14ac:dyDescent="0.25">
      <c r="A84">
        <v>0.76732242107391357</v>
      </c>
      <c r="B84">
        <v>55.353248596191406</v>
      </c>
    </row>
    <row r="85" spans="1:2" x14ac:dyDescent="0.25">
      <c r="A85">
        <v>0.77585208415985107</v>
      </c>
      <c r="B85">
        <v>56.511451721191406</v>
      </c>
    </row>
    <row r="86" spans="1:2" x14ac:dyDescent="0.25">
      <c r="A86">
        <v>0.78421390056610107</v>
      </c>
      <c r="B86">
        <v>57.652076721191406</v>
      </c>
    </row>
    <row r="87" spans="1:2" x14ac:dyDescent="0.25">
      <c r="A87">
        <v>0.79230105876922607</v>
      </c>
      <c r="B87">
        <v>58.802467346191406</v>
      </c>
    </row>
    <row r="88" spans="1:2" x14ac:dyDescent="0.25">
      <c r="A88">
        <v>0.80040347576141357</v>
      </c>
      <c r="B88">
        <v>59.988014221191406</v>
      </c>
    </row>
    <row r="89" spans="1:2" x14ac:dyDescent="0.25">
      <c r="A89">
        <v>0.80903995037078857</v>
      </c>
      <c r="B89">
        <v>61.208717346191406</v>
      </c>
    </row>
    <row r="90" spans="1:2" x14ac:dyDescent="0.25">
      <c r="A90">
        <v>0.81705081462860107</v>
      </c>
      <c r="B90">
        <v>62.421607971191406</v>
      </c>
    </row>
    <row r="91" spans="1:2" x14ac:dyDescent="0.25">
      <c r="A91">
        <v>0.82539737224578857</v>
      </c>
      <c r="B91">
        <v>63.601295471191406</v>
      </c>
    </row>
    <row r="92" spans="1:2" x14ac:dyDescent="0.25">
      <c r="A92">
        <v>0.83359134197235107</v>
      </c>
      <c r="B92">
        <v>64.888404846191406</v>
      </c>
    </row>
    <row r="93" spans="1:2" x14ac:dyDescent="0.25">
      <c r="A93">
        <v>0.84207522869110107</v>
      </c>
      <c r="B93">
        <v>66.196998596191406</v>
      </c>
    </row>
    <row r="94" spans="1:2" x14ac:dyDescent="0.25">
      <c r="A94">
        <v>0.85060489177703857</v>
      </c>
      <c r="B94">
        <v>67.507545471191406</v>
      </c>
    </row>
    <row r="95" spans="1:2" x14ac:dyDescent="0.25">
      <c r="A95">
        <v>0.85912692546844482</v>
      </c>
      <c r="B95">
        <v>68.810279846191406</v>
      </c>
    </row>
    <row r="96" spans="1:2" x14ac:dyDescent="0.25">
      <c r="A96">
        <v>0.86712253093719482</v>
      </c>
      <c r="B96">
        <v>70.083717346191406</v>
      </c>
    </row>
    <row r="97" spans="1:2" x14ac:dyDescent="0.25">
      <c r="A97">
        <v>0.87537753582000732</v>
      </c>
      <c r="B97">
        <v>71.353248596191406</v>
      </c>
    </row>
    <row r="98" spans="1:2" x14ac:dyDescent="0.25">
      <c r="A98">
        <v>0.88390719890594482</v>
      </c>
      <c r="B98">
        <v>72.655982971191406</v>
      </c>
    </row>
    <row r="99" spans="1:2" x14ac:dyDescent="0.25">
      <c r="A99">
        <v>0.89207065105438232</v>
      </c>
      <c r="B99">
        <v>73.958717346191406</v>
      </c>
    </row>
    <row r="100" spans="1:2" x14ac:dyDescent="0.25">
      <c r="A100">
        <v>0.90049350261688232</v>
      </c>
      <c r="B100">
        <v>75.210670471191406</v>
      </c>
    </row>
    <row r="101" spans="1:2" x14ac:dyDescent="0.25">
      <c r="A101">
        <v>0.90856540203094482</v>
      </c>
      <c r="B101">
        <v>76.497779846191406</v>
      </c>
    </row>
    <row r="102" spans="1:2" x14ac:dyDescent="0.25">
      <c r="A102">
        <v>0.91497409343719482</v>
      </c>
      <c r="B102">
        <v>77.536842346191406</v>
      </c>
    </row>
    <row r="103" spans="1:2" x14ac:dyDescent="0.25">
      <c r="A103">
        <v>0.92147433757781982</v>
      </c>
      <c r="B103">
        <v>78.571998596191406</v>
      </c>
    </row>
    <row r="104" spans="1:2" x14ac:dyDescent="0.25">
      <c r="A104">
        <v>0.92739474773406982</v>
      </c>
      <c r="B104">
        <v>79.634498596191406</v>
      </c>
    </row>
    <row r="105" spans="1:2" x14ac:dyDescent="0.25">
      <c r="A105">
        <v>0.93592441082000732</v>
      </c>
      <c r="B105">
        <v>80.962623596191406</v>
      </c>
    </row>
    <row r="106" spans="1:2" x14ac:dyDescent="0.25">
      <c r="A106">
        <v>0.94208896160125732</v>
      </c>
      <c r="B106">
        <v>81.997779846191406</v>
      </c>
    </row>
    <row r="107" spans="1:2" x14ac:dyDescent="0.25">
      <c r="A107">
        <v>0.95045077800750732</v>
      </c>
      <c r="B107">
        <v>83.331764221191406</v>
      </c>
    </row>
    <row r="108" spans="1:2" x14ac:dyDescent="0.25">
      <c r="A108">
        <v>0.95911777019500732</v>
      </c>
      <c r="B108">
        <v>84.642311096191406</v>
      </c>
    </row>
    <row r="109" spans="1:2" x14ac:dyDescent="0.25">
      <c r="A109">
        <v>0.96737277507781982</v>
      </c>
      <c r="B109">
        <v>85.935279846191406</v>
      </c>
    </row>
    <row r="110" spans="1:2" x14ac:dyDescent="0.25">
      <c r="A110">
        <v>0.97571170330047607</v>
      </c>
      <c r="B110">
        <v>87.195045471191406</v>
      </c>
    </row>
    <row r="111" spans="1:2" x14ac:dyDescent="0.25">
      <c r="A111">
        <v>0.98382937908172607</v>
      </c>
      <c r="B111">
        <v>88.419654846191406</v>
      </c>
    </row>
    <row r="112" spans="1:2" x14ac:dyDescent="0.25">
      <c r="A112">
        <v>0.99238955974578857</v>
      </c>
      <c r="B112">
        <v>89.644264221191406</v>
      </c>
    </row>
    <row r="113" spans="1:2" x14ac:dyDescent="0.25">
      <c r="A113">
        <v>1.0005453824996948</v>
      </c>
      <c r="B113">
        <v>90.886451721191406</v>
      </c>
    </row>
    <row r="114" spans="1:2" x14ac:dyDescent="0.25">
      <c r="A114">
        <v>1.0091971158981323</v>
      </c>
      <c r="B114">
        <v>92.003639221191406</v>
      </c>
    </row>
    <row r="115" spans="1:2" x14ac:dyDescent="0.25">
      <c r="A115">
        <v>1.0172232389450073</v>
      </c>
      <c r="B115">
        <v>93.138404846191406</v>
      </c>
    </row>
    <row r="116" spans="1:2" x14ac:dyDescent="0.25">
      <c r="A116">
        <v>1.0254172086715698</v>
      </c>
      <c r="B116">
        <v>94.314186096191406</v>
      </c>
    </row>
    <row r="117" spans="1:2" x14ac:dyDescent="0.25">
      <c r="A117">
        <v>1.0340842008590698</v>
      </c>
      <c r="B117">
        <v>95.532936096191406</v>
      </c>
    </row>
    <row r="118" spans="1:2" x14ac:dyDescent="0.25">
      <c r="A118">
        <v>1.0421026945114136</v>
      </c>
      <c r="B118">
        <v>96.712623596191406</v>
      </c>
    </row>
    <row r="119" spans="1:2" x14ac:dyDescent="0.25">
      <c r="A119">
        <v>1.0502737760543823</v>
      </c>
      <c r="B119">
        <v>97.884498596191406</v>
      </c>
    </row>
    <row r="120" spans="1:2" x14ac:dyDescent="0.25">
      <c r="A120">
        <v>1.0585898160934448</v>
      </c>
      <c r="B120">
        <v>99.054420471191406</v>
      </c>
    </row>
    <row r="121" spans="1:2" x14ac:dyDescent="0.25">
      <c r="A121">
        <v>1.0673025846481323</v>
      </c>
      <c r="B121">
        <v>100.18332672119141</v>
      </c>
    </row>
    <row r="122" spans="1:2" x14ac:dyDescent="0.25">
      <c r="A122">
        <v>1.0753744840621948</v>
      </c>
      <c r="B122">
        <v>101.34543609619141</v>
      </c>
    </row>
    <row r="123" spans="1:2" x14ac:dyDescent="0.25">
      <c r="A123">
        <v>1.0841177701950073</v>
      </c>
      <c r="B123">
        <v>102.38449859619141</v>
      </c>
    </row>
    <row r="124" spans="1:2" x14ac:dyDescent="0.25">
      <c r="A124">
        <v>1.0920752286911011</v>
      </c>
      <c r="B124">
        <v>103.40500640869141</v>
      </c>
    </row>
    <row r="125" spans="1:2" x14ac:dyDescent="0.25">
      <c r="A125">
        <v>1.1002234220504761</v>
      </c>
      <c r="B125">
        <v>104.45871734619141</v>
      </c>
    </row>
    <row r="126" spans="1:2" x14ac:dyDescent="0.25">
      <c r="A126">
        <v>1.1088446378707886</v>
      </c>
      <c r="B126">
        <v>105.53293609619141</v>
      </c>
    </row>
    <row r="127" spans="1:2" x14ac:dyDescent="0.25">
      <c r="A127">
        <v>1.1173437833786011</v>
      </c>
      <c r="B127">
        <v>106.55246734619141</v>
      </c>
    </row>
    <row r="128" spans="1:2" x14ac:dyDescent="0.25">
      <c r="A128">
        <v>1.1274451017379761</v>
      </c>
      <c r="B128">
        <v>107.76633453369141</v>
      </c>
    </row>
    <row r="129" spans="1:2" x14ac:dyDescent="0.25">
      <c r="A129">
        <v>1.1357611417770386</v>
      </c>
      <c r="B129">
        <v>108.81516265869141</v>
      </c>
    </row>
    <row r="130" spans="1:2" x14ac:dyDescent="0.25">
      <c r="A130">
        <v>1.1444281339645386</v>
      </c>
      <c r="B130">
        <v>109.85227203369141</v>
      </c>
    </row>
    <row r="131" spans="1:2" x14ac:dyDescent="0.25">
      <c r="A131">
        <v>1.1524696350097656</v>
      </c>
      <c r="B131">
        <v>110.89284515380859</v>
      </c>
    </row>
    <row r="132" spans="1:2" x14ac:dyDescent="0.25">
      <c r="A132">
        <v>1.1607780456542969</v>
      </c>
      <c r="B132">
        <v>111.91921234130859</v>
      </c>
    </row>
    <row r="133" spans="1:2" x14ac:dyDescent="0.25">
      <c r="A133">
        <v>1.1691093444824219</v>
      </c>
      <c r="B133">
        <v>112.97780609130859</v>
      </c>
    </row>
    <row r="134" spans="1:2" x14ac:dyDescent="0.25">
      <c r="A134">
        <v>1.1777763366699219</v>
      </c>
      <c r="B134">
        <v>114.02175140380859</v>
      </c>
    </row>
    <row r="135" spans="1:2" x14ac:dyDescent="0.25">
      <c r="A135">
        <v>1.1860008239746094</v>
      </c>
      <c r="B135">
        <v>115.03932952880859</v>
      </c>
    </row>
    <row r="136" spans="1:2" x14ac:dyDescent="0.25">
      <c r="A136">
        <v>1.1966896057128906</v>
      </c>
      <c r="B136">
        <v>116.11940765380859</v>
      </c>
    </row>
    <row r="137" spans="1:2" x14ac:dyDescent="0.25">
      <c r="A137">
        <v>1.2067375183105469</v>
      </c>
      <c r="B137">
        <v>117.17897796630859</v>
      </c>
    </row>
    <row r="138" spans="1:2" x14ac:dyDescent="0.25">
      <c r="A138">
        <v>1.2174339294433594</v>
      </c>
      <c r="B138">
        <v>118.29518890380859</v>
      </c>
    </row>
    <row r="139" spans="1:2" x14ac:dyDescent="0.25">
      <c r="A139">
        <v>1.2278633117675781</v>
      </c>
      <c r="B139">
        <v>119.37526702880859</v>
      </c>
    </row>
    <row r="140" spans="1:2" x14ac:dyDescent="0.25">
      <c r="A140">
        <v>1.2381629943847656</v>
      </c>
      <c r="B140">
        <v>120.39870452880859</v>
      </c>
    </row>
    <row r="141" spans="1:2" x14ac:dyDescent="0.25">
      <c r="A141">
        <v>1.2483940124511719</v>
      </c>
      <c r="B141">
        <v>121.44264984130859</v>
      </c>
    </row>
    <row r="142" spans="1:2" x14ac:dyDescent="0.25">
      <c r="A142">
        <v>1.2589988708496094</v>
      </c>
      <c r="B142">
        <v>122.44753265380859</v>
      </c>
    </row>
    <row r="143" spans="1:2" x14ac:dyDescent="0.25">
      <c r="A143">
        <v>1.2691230773925781</v>
      </c>
      <c r="B143">
        <v>123.36550140380859</v>
      </c>
    </row>
    <row r="144" spans="1:2" x14ac:dyDescent="0.25">
      <c r="A144">
        <v>1.2794532775878906</v>
      </c>
      <c r="B144">
        <v>124.32253265380859</v>
      </c>
    </row>
    <row r="145" spans="1:2" x14ac:dyDescent="0.25">
      <c r="A145">
        <v>1.2901496887207031</v>
      </c>
      <c r="B145">
        <v>125.32350921630859</v>
      </c>
    </row>
    <row r="146" spans="1:2" x14ac:dyDescent="0.25">
      <c r="A146">
        <v>1.3004951477050781</v>
      </c>
      <c r="B146">
        <v>126.29323577880859</v>
      </c>
    </row>
    <row r="147" spans="1:2" x14ac:dyDescent="0.25">
      <c r="A147">
        <v>1.3109321594238281</v>
      </c>
      <c r="B147">
        <v>127.07839202880859</v>
      </c>
    </row>
    <row r="148" spans="1:2" x14ac:dyDescent="0.25">
      <c r="A148">
        <v>1.3211402893066406</v>
      </c>
      <c r="B148">
        <v>127.82253265380859</v>
      </c>
    </row>
    <row r="149" spans="1:2" x14ac:dyDescent="0.25">
      <c r="A149">
        <v>1.3317909240722656</v>
      </c>
      <c r="B149">
        <v>128.57839965820313</v>
      </c>
    </row>
    <row r="150" spans="1:2" x14ac:dyDescent="0.25">
      <c r="A150">
        <v>1.3424110412597656</v>
      </c>
      <c r="B150">
        <v>129.20046997070313</v>
      </c>
    </row>
    <row r="151" spans="1:2" x14ac:dyDescent="0.25">
      <c r="A151">
        <v>1.3524131774902344</v>
      </c>
      <c r="B151">
        <v>129.83621215820313</v>
      </c>
    </row>
    <row r="152" spans="1:2" x14ac:dyDescent="0.25">
      <c r="A152">
        <v>1.3630790710449219</v>
      </c>
      <c r="B152">
        <v>130.55691528320313</v>
      </c>
    </row>
    <row r="153" spans="1:2" x14ac:dyDescent="0.25">
      <c r="A153">
        <v>1.3732185363769531</v>
      </c>
      <c r="B153">
        <v>131.25711059570313</v>
      </c>
    </row>
    <row r="154" spans="1:2" x14ac:dyDescent="0.25">
      <c r="A154">
        <v>1.3836402893066406</v>
      </c>
      <c r="B154">
        <v>131.93777465820313</v>
      </c>
    </row>
    <row r="155" spans="1:2" x14ac:dyDescent="0.25">
      <c r="A155">
        <v>1.3941841125488281</v>
      </c>
      <c r="B155">
        <v>132.69754028320313</v>
      </c>
    </row>
    <row r="156" spans="1:2" x14ac:dyDescent="0.25">
      <c r="A156">
        <v>1.4050178527832031</v>
      </c>
      <c r="B156">
        <v>133.40554809570313</v>
      </c>
    </row>
    <row r="157" spans="1:2" x14ac:dyDescent="0.25">
      <c r="A157">
        <v>1.4155921936035156</v>
      </c>
      <c r="B157">
        <v>133.99392700195313</v>
      </c>
    </row>
    <row r="158" spans="1:2" x14ac:dyDescent="0.25">
      <c r="A158">
        <v>1.4256324768066406</v>
      </c>
      <c r="B158">
        <v>134.52517700195313</v>
      </c>
    </row>
    <row r="159" spans="1:2" x14ac:dyDescent="0.25">
      <c r="A159">
        <v>1.4360084533691406</v>
      </c>
      <c r="B159">
        <v>135.13455200195313</v>
      </c>
    </row>
    <row r="160" spans="1:2" x14ac:dyDescent="0.25">
      <c r="A160">
        <v>1.4464225769042969</v>
      </c>
      <c r="B160">
        <v>135.78982543945313</v>
      </c>
    </row>
    <row r="161" spans="1:2" x14ac:dyDescent="0.25">
      <c r="A161">
        <v>1.4569587707519531</v>
      </c>
      <c r="B161">
        <v>136.26834106445313</v>
      </c>
    </row>
    <row r="162" spans="1:2" x14ac:dyDescent="0.25">
      <c r="A162">
        <v>1.4671669006347656</v>
      </c>
      <c r="B162">
        <v>136.81375122070313</v>
      </c>
    </row>
    <row r="163" spans="1:2" x14ac:dyDescent="0.25">
      <c r="A163">
        <v>1.4778480529785156</v>
      </c>
      <c r="B163">
        <v>137.46072387695313</v>
      </c>
    </row>
    <row r="164" spans="1:2" x14ac:dyDescent="0.25">
      <c r="A164">
        <v>1.4880332946777344</v>
      </c>
      <c r="B164">
        <v>138.06033325195313</v>
      </c>
    </row>
    <row r="165" spans="1:2" x14ac:dyDescent="0.25">
      <c r="A165">
        <v>1.4981575012207031</v>
      </c>
      <c r="B165">
        <v>138.73025512695313</v>
      </c>
    </row>
    <row r="166" spans="1:2" x14ac:dyDescent="0.25">
      <c r="A166">
        <v>1.5086708068847656</v>
      </c>
      <c r="B166">
        <v>139.51541137695313</v>
      </c>
    </row>
    <row r="167" spans="1:2" x14ac:dyDescent="0.25">
      <c r="A167">
        <v>1.5192146301269531</v>
      </c>
      <c r="B167">
        <v>140.29470825195313</v>
      </c>
    </row>
    <row r="168" spans="1:2" x14ac:dyDescent="0.25">
      <c r="A168">
        <v>1.5298957824707031</v>
      </c>
      <c r="B168">
        <v>140.95535278320313</v>
      </c>
    </row>
    <row r="169" spans="1:2" x14ac:dyDescent="0.25">
      <c r="A169">
        <v>1.5399436950683594</v>
      </c>
      <c r="B169">
        <v>141.60525512695313</v>
      </c>
    </row>
    <row r="170" spans="1:2" x14ac:dyDescent="0.25">
      <c r="A170">
        <v>1.5505638122558594</v>
      </c>
      <c r="B170">
        <v>142.27029418945313</v>
      </c>
    </row>
    <row r="171" spans="1:2" x14ac:dyDescent="0.25">
      <c r="A171">
        <v>1.5609397888183594</v>
      </c>
      <c r="B171">
        <v>142.92800903320313</v>
      </c>
    </row>
    <row r="172" spans="1:2" x14ac:dyDescent="0.25">
      <c r="A172">
        <v>1.5712089538574219</v>
      </c>
      <c r="B172">
        <v>143.58377075195313</v>
      </c>
    </row>
    <row r="173" spans="1:2" x14ac:dyDescent="0.25">
      <c r="A173">
        <v>1.5815849304199219</v>
      </c>
      <c r="B173">
        <v>144.31130981445313</v>
      </c>
    </row>
    <row r="174" spans="1:2" x14ac:dyDescent="0.25">
      <c r="A174">
        <v>1.5922508239746094</v>
      </c>
      <c r="B174">
        <v>145.04959106445313</v>
      </c>
    </row>
    <row r="175" spans="1:2" x14ac:dyDescent="0.25">
      <c r="A175">
        <v>1.6027183532714844</v>
      </c>
      <c r="B175">
        <v>145.69461059570313</v>
      </c>
    </row>
    <row r="176" spans="1:2" x14ac:dyDescent="0.25">
      <c r="A176">
        <v>1.6128501892089844</v>
      </c>
      <c r="B176">
        <v>146.34793090820313</v>
      </c>
    </row>
    <row r="177" spans="1:2" x14ac:dyDescent="0.25">
      <c r="A177">
        <v>1.6236534118652344</v>
      </c>
      <c r="B177">
        <v>147.01150512695313</v>
      </c>
    </row>
    <row r="178" spans="1:2" x14ac:dyDescent="0.25">
      <c r="A178">
        <v>1.6339225769042969</v>
      </c>
      <c r="B178">
        <v>147.72195434570313</v>
      </c>
    </row>
    <row r="179" spans="1:2" x14ac:dyDescent="0.25">
      <c r="A179">
        <v>1.6445426940917969</v>
      </c>
      <c r="B179">
        <v>148.39529418945313</v>
      </c>
    </row>
    <row r="180" spans="1:2" x14ac:dyDescent="0.25">
      <c r="A180">
        <v>1.6548118591308594</v>
      </c>
      <c r="B180">
        <v>149.04959106445313</v>
      </c>
    </row>
    <row r="181" spans="1:2" x14ac:dyDescent="0.25">
      <c r="A181">
        <v>1.6653861999511719</v>
      </c>
      <c r="B181">
        <v>149.70193481445313</v>
      </c>
    </row>
    <row r="182" spans="1:2" x14ac:dyDescent="0.25">
      <c r="A182">
        <v>1.6758995056152344</v>
      </c>
      <c r="B182">
        <v>150.26492309570313</v>
      </c>
    </row>
    <row r="183" spans="1:2" x14ac:dyDescent="0.25">
      <c r="A183">
        <v>1.6859169006347656</v>
      </c>
      <c r="B183">
        <v>150.76345825195313</v>
      </c>
    </row>
    <row r="184" spans="1:2" x14ac:dyDescent="0.25">
      <c r="A184">
        <v>1.6964759826660156</v>
      </c>
      <c r="B184">
        <v>151.29226684570313</v>
      </c>
    </row>
    <row r="185" spans="1:2" x14ac:dyDescent="0.25">
      <c r="A185">
        <v>1.7066993713378906</v>
      </c>
      <c r="B185">
        <v>151.84158325195313</v>
      </c>
    </row>
    <row r="186" spans="1:2" x14ac:dyDescent="0.25">
      <c r="A186">
        <v>1.7169685363769531</v>
      </c>
      <c r="B186">
        <v>152.28640747070313</v>
      </c>
    </row>
    <row r="187" spans="1:2" x14ac:dyDescent="0.25">
      <c r="A187">
        <v>1.7273902893066406</v>
      </c>
      <c r="B187">
        <v>152.80398559570313</v>
      </c>
    </row>
    <row r="188" spans="1:2" x14ac:dyDescent="0.25">
      <c r="A188">
        <v>1.7381172180175781</v>
      </c>
      <c r="B188">
        <v>153.33084106445313</v>
      </c>
    </row>
    <row r="189" spans="1:2" x14ac:dyDescent="0.25">
      <c r="A189">
        <v>1.7486839294433594</v>
      </c>
      <c r="B189">
        <v>153.72390747070313</v>
      </c>
    </row>
    <row r="190" spans="1:2" x14ac:dyDescent="0.25">
      <c r="A190">
        <v>1.7587394714355469</v>
      </c>
      <c r="B190">
        <v>154.00711059570313</v>
      </c>
    </row>
    <row r="191" spans="1:2" x14ac:dyDescent="0.25">
      <c r="A191">
        <v>1.7690544128417969</v>
      </c>
      <c r="B191">
        <v>154.32376098632813</v>
      </c>
    </row>
    <row r="192" spans="1:2" x14ac:dyDescent="0.25">
      <c r="A192">
        <v>1.7795524597167969</v>
      </c>
      <c r="B192">
        <v>154.70901489257813</v>
      </c>
    </row>
    <row r="193" spans="1:2" x14ac:dyDescent="0.25">
      <c r="A193">
        <v>1.7901420593261719</v>
      </c>
      <c r="B193">
        <v>154.95584106445313</v>
      </c>
    </row>
    <row r="194" spans="1:2" x14ac:dyDescent="0.25">
      <c r="A194">
        <v>1.8002967834472656</v>
      </c>
      <c r="B194">
        <v>155.24807739257813</v>
      </c>
    </row>
    <row r="195" spans="1:2" x14ac:dyDescent="0.25">
      <c r="A195">
        <v>1.8110542297363281</v>
      </c>
      <c r="B195">
        <v>155.57839965820313</v>
      </c>
    </row>
    <row r="196" spans="1:2" x14ac:dyDescent="0.25">
      <c r="A196">
        <v>1.8213005065917969</v>
      </c>
      <c r="B196">
        <v>155.89553833007813</v>
      </c>
    </row>
    <row r="197" spans="1:2" x14ac:dyDescent="0.25">
      <c r="A197">
        <v>1.8316154479980469</v>
      </c>
      <c r="B197">
        <v>156.21023559570313</v>
      </c>
    </row>
    <row r="198" spans="1:2" x14ac:dyDescent="0.25">
      <c r="A198">
        <v>1.8421592712402344</v>
      </c>
      <c r="B198">
        <v>156.53836059570313</v>
      </c>
    </row>
    <row r="199" spans="1:2" x14ac:dyDescent="0.25">
      <c r="A199">
        <v>1.8527030944824219</v>
      </c>
      <c r="B199">
        <v>156.92800903320313</v>
      </c>
    </row>
    <row r="200" spans="1:2" x14ac:dyDescent="0.25">
      <c r="A200">
        <v>1.8634300231933594</v>
      </c>
      <c r="B200">
        <v>157.22512817382813</v>
      </c>
    </row>
    <row r="201" spans="1:2" x14ac:dyDescent="0.25">
      <c r="A201">
        <v>1.8735084533691406</v>
      </c>
      <c r="B201">
        <v>157.51345825195313</v>
      </c>
    </row>
    <row r="202" spans="1:2" x14ac:dyDescent="0.25">
      <c r="A202">
        <v>1.8841438293457031</v>
      </c>
      <c r="B202">
        <v>157.82083129882813</v>
      </c>
    </row>
    <row r="203" spans="1:2" x14ac:dyDescent="0.25">
      <c r="A203">
        <v>1.8943977355957031</v>
      </c>
      <c r="B203">
        <v>158.12527465820313</v>
      </c>
    </row>
    <row r="204" spans="1:2" x14ac:dyDescent="0.25">
      <c r="A204">
        <v>1.9047889709472656</v>
      </c>
      <c r="B204">
        <v>158.35696411132813</v>
      </c>
    </row>
    <row r="205" spans="1:2" x14ac:dyDescent="0.25">
      <c r="A205">
        <v>1.9150581359863281</v>
      </c>
      <c r="B205">
        <v>158.62234497070313</v>
      </c>
    </row>
    <row r="206" spans="1:2" x14ac:dyDescent="0.25">
      <c r="A206">
        <v>1.9256782531738281</v>
      </c>
      <c r="B206">
        <v>158.91311645507813</v>
      </c>
    </row>
    <row r="207" spans="1:2" x14ac:dyDescent="0.25">
      <c r="A207">
        <v>1.9359169006347656</v>
      </c>
      <c r="B207">
        <v>159.12283325195313</v>
      </c>
    </row>
    <row r="208" spans="1:2" x14ac:dyDescent="0.25">
      <c r="A208">
        <v>1.9461097717285156</v>
      </c>
      <c r="B208">
        <v>159.40335083007813</v>
      </c>
    </row>
    <row r="209" spans="1:2" x14ac:dyDescent="0.25">
      <c r="A209">
        <v>1.9568367004394531</v>
      </c>
      <c r="B209">
        <v>159.70950317382813</v>
      </c>
    </row>
    <row r="210" spans="1:2" x14ac:dyDescent="0.25">
      <c r="A210">
        <v>1.9671363830566406</v>
      </c>
      <c r="B210">
        <v>159.96707153320313</v>
      </c>
    </row>
    <row r="211" spans="1:2" x14ac:dyDescent="0.25">
      <c r="A211">
        <v>1.9775123596191406</v>
      </c>
      <c r="B211">
        <v>160.13943481445313</v>
      </c>
    </row>
    <row r="212" spans="1:2" x14ac:dyDescent="0.25">
      <c r="A212">
        <v>1.9877738952636719</v>
      </c>
      <c r="B212">
        <v>160.32058715820313</v>
      </c>
    </row>
    <row r="213" spans="1:2" x14ac:dyDescent="0.25">
      <c r="A213">
        <v>1.9985008239746094</v>
      </c>
      <c r="B213">
        <v>160.52822875976563</v>
      </c>
    </row>
    <row r="214" spans="1:2" x14ac:dyDescent="0.25">
      <c r="A214">
        <v>2.0090446472167969</v>
      </c>
      <c r="B214">
        <v>160.70266723632813</v>
      </c>
    </row>
    <row r="215" spans="1:2" x14ac:dyDescent="0.25">
      <c r="A215">
        <v>2.0190696716308594</v>
      </c>
      <c r="B215">
        <v>160.86624145507813</v>
      </c>
    </row>
    <row r="216" spans="1:2" x14ac:dyDescent="0.25">
      <c r="A216">
        <v>2.0297203063964844</v>
      </c>
      <c r="B216">
        <v>161.08670043945313</v>
      </c>
    </row>
    <row r="217" spans="1:2" x14ac:dyDescent="0.25">
      <c r="A217">
        <v>2.0399589538574219</v>
      </c>
      <c r="B217">
        <v>161.27188110351563</v>
      </c>
    </row>
    <row r="218" spans="1:2" x14ac:dyDescent="0.25">
      <c r="A218">
        <v>2.0503120422363281</v>
      </c>
      <c r="B218">
        <v>161.42471313476563</v>
      </c>
    </row>
    <row r="219" spans="1:2" x14ac:dyDescent="0.25">
      <c r="A219">
        <v>2.0607948303222656</v>
      </c>
      <c r="B219">
        <v>161.69790649414063</v>
      </c>
    </row>
    <row r="220" spans="1:2" x14ac:dyDescent="0.25">
      <c r="A220">
        <v>2.0715675354003906</v>
      </c>
      <c r="B220">
        <v>161.98233032226563</v>
      </c>
    </row>
    <row r="221" spans="1:2" x14ac:dyDescent="0.25">
      <c r="A221">
        <v>2.0822486877441406</v>
      </c>
      <c r="B221">
        <v>162.18447875976563</v>
      </c>
    </row>
    <row r="222" spans="1:2" x14ac:dyDescent="0.25">
      <c r="A222">
        <v>2.0923042297363281</v>
      </c>
      <c r="B222">
        <v>162.32107543945313</v>
      </c>
    </row>
    <row r="223" spans="1:2" x14ac:dyDescent="0.25">
      <c r="A223">
        <v>2.1026496887207031</v>
      </c>
      <c r="B223">
        <v>162.50833129882813</v>
      </c>
    </row>
    <row r="224" spans="1:2" x14ac:dyDescent="0.25">
      <c r="A224">
        <v>2.1130561828613281</v>
      </c>
      <c r="B224">
        <v>162.73757934570313</v>
      </c>
    </row>
    <row r="225" spans="1:2" x14ac:dyDescent="0.25">
      <c r="A225">
        <v>2.1237068176269531</v>
      </c>
      <c r="B225">
        <v>162.81790161132813</v>
      </c>
    </row>
    <row r="226" spans="1:2" x14ac:dyDescent="0.25">
      <c r="A226">
        <v>2.1338081359863281</v>
      </c>
      <c r="B226">
        <v>162.95022583007813</v>
      </c>
    </row>
    <row r="227" spans="1:2" x14ac:dyDescent="0.25">
      <c r="A227">
        <v>2.1445350646972656</v>
      </c>
      <c r="B227">
        <v>163.18850708007813</v>
      </c>
    </row>
    <row r="228" spans="1:2" x14ac:dyDescent="0.25">
      <c r="A228">
        <v>2.1546669006347656</v>
      </c>
      <c r="B228">
        <v>163.32772827148438</v>
      </c>
    </row>
    <row r="229" spans="1:2" x14ac:dyDescent="0.25">
      <c r="A229">
        <v>2.1648750305175781</v>
      </c>
      <c r="B229">
        <v>163.42172241210938</v>
      </c>
    </row>
    <row r="230" spans="1:2" x14ac:dyDescent="0.25">
      <c r="A230">
        <v>2.1753425598144531</v>
      </c>
      <c r="B230">
        <v>163.55319213867188</v>
      </c>
    </row>
    <row r="231" spans="1:2" x14ac:dyDescent="0.25">
      <c r="A231">
        <v>2.1859321594238281</v>
      </c>
      <c r="B231">
        <v>163.62881469726563</v>
      </c>
    </row>
    <row r="232" spans="1:2" x14ac:dyDescent="0.25">
      <c r="A232">
        <v>2.1965591907501221</v>
      </c>
      <c r="B232">
        <v>163.61915588378906</v>
      </c>
    </row>
    <row r="233" spans="1:2" x14ac:dyDescent="0.25">
      <c r="A233">
        <v>2.2066071033477783</v>
      </c>
      <c r="B233">
        <v>163.70252990722656</v>
      </c>
    </row>
    <row r="234" spans="1:2" x14ac:dyDescent="0.25">
      <c r="A234">
        <v>2.2172272205352783</v>
      </c>
      <c r="B234">
        <v>163.87037658691406</v>
      </c>
    </row>
    <row r="235" spans="1:2" x14ac:dyDescent="0.25">
      <c r="A235">
        <v>2.2274582386016846</v>
      </c>
      <c r="B235">
        <v>164.00288391113281</v>
      </c>
    </row>
    <row r="236" spans="1:2" x14ac:dyDescent="0.25">
      <c r="A236">
        <v>2.2378876209259033</v>
      </c>
      <c r="B236">
        <v>164.03886413574219</v>
      </c>
    </row>
    <row r="237" spans="1:2" x14ac:dyDescent="0.25">
      <c r="A237">
        <v>2.2482941150665283</v>
      </c>
      <c r="B237">
        <v>164.11375427246094</v>
      </c>
    </row>
    <row r="238" spans="1:2" x14ac:dyDescent="0.25">
      <c r="A238">
        <v>2.2589447498321533</v>
      </c>
      <c r="B238">
        <v>164.20115661621094</v>
      </c>
    </row>
    <row r="239" spans="1:2" x14ac:dyDescent="0.25">
      <c r="A239">
        <v>2.2693741321563721</v>
      </c>
      <c r="B239">
        <v>164.26116943359375</v>
      </c>
    </row>
    <row r="240" spans="1:2" x14ac:dyDescent="0.25">
      <c r="A240">
        <v>2.2795364856719971</v>
      </c>
      <c r="B240">
        <v>164.37554931640625</v>
      </c>
    </row>
    <row r="241" spans="1:2" x14ac:dyDescent="0.25">
      <c r="A241">
        <v>2.2902939319610596</v>
      </c>
      <c r="B241">
        <v>164.48370361328125</v>
      </c>
    </row>
    <row r="242" spans="1:2" x14ac:dyDescent="0.25">
      <c r="A242">
        <v>2.3005783557891846</v>
      </c>
      <c r="B242">
        <v>164.58268737792969</v>
      </c>
    </row>
    <row r="243" spans="1:2" x14ac:dyDescent="0.25">
      <c r="A243">
        <v>2.3111832141876221</v>
      </c>
      <c r="B243">
        <v>164.59068298339844</v>
      </c>
    </row>
    <row r="244" spans="1:2" x14ac:dyDescent="0.25">
      <c r="A244">
        <v>2.3213913440704346</v>
      </c>
      <c r="B244">
        <v>164.63241577148438</v>
      </c>
    </row>
    <row r="245" spans="1:2" x14ac:dyDescent="0.25">
      <c r="A245">
        <v>2.3320419788360596</v>
      </c>
      <c r="B245">
        <v>164.75765991210938</v>
      </c>
    </row>
    <row r="246" spans="1:2" x14ac:dyDescent="0.25">
      <c r="A246">
        <v>2.3426544666290283</v>
      </c>
      <c r="B246">
        <v>164.84231567382813</v>
      </c>
    </row>
    <row r="247" spans="1:2" x14ac:dyDescent="0.25">
      <c r="A247">
        <v>2.3526566028594971</v>
      </c>
      <c r="B247">
        <v>164.86537170410156</v>
      </c>
    </row>
    <row r="248" spans="1:2" x14ac:dyDescent="0.25">
      <c r="A248">
        <v>2.3631393909454346</v>
      </c>
      <c r="B248">
        <v>164.94581604003906</v>
      </c>
    </row>
    <row r="249" spans="1:2" x14ac:dyDescent="0.25">
      <c r="A249">
        <v>2.3734085559844971</v>
      </c>
      <c r="B249">
        <v>164.99406433105469</v>
      </c>
    </row>
    <row r="250" spans="1:2" x14ac:dyDescent="0.25">
      <c r="A250">
        <v>2.3836243152618408</v>
      </c>
      <c r="B250">
        <v>164.93128967285156</v>
      </c>
    </row>
    <row r="251" spans="1:2" x14ac:dyDescent="0.25">
      <c r="A251">
        <v>2.3939392566680908</v>
      </c>
      <c r="B251">
        <v>164.97756958007813</v>
      </c>
    </row>
    <row r="252" spans="1:2" x14ac:dyDescent="0.25">
      <c r="A252">
        <v>2.4048340320587158</v>
      </c>
      <c r="B252">
        <v>165.03044128417969</v>
      </c>
    </row>
    <row r="253" spans="1:2" x14ac:dyDescent="0.25">
      <c r="A253">
        <v>2.4152405261993408</v>
      </c>
      <c r="B253">
        <v>165.01982116699219</v>
      </c>
    </row>
    <row r="254" spans="1:2" x14ac:dyDescent="0.25">
      <c r="A254">
        <v>2.4254791736602783</v>
      </c>
      <c r="B254">
        <v>164.93833923339844</v>
      </c>
    </row>
    <row r="255" spans="1:2" x14ac:dyDescent="0.25">
      <c r="A255">
        <v>2.4357788562774658</v>
      </c>
      <c r="B255">
        <v>164.90904235839844</v>
      </c>
    </row>
    <row r="256" spans="1:2" x14ac:dyDescent="0.25">
      <c r="A256">
        <v>2.4462387561798096</v>
      </c>
      <c r="B256">
        <v>164.95332336425781</v>
      </c>
    </row>
    <row r="257" spans="1:2" x14ac:dyDescent="0.25">
      <c r="A257">
        <v>2.4568588733673096</v>
      </c>
      <c r="B257">
        <v>164.89839172363281</v>
      </c>
    </row>
    <row r="258" spans="1:2" x14ac:dyDescent="0.25">
      <c r="A258">
        <v>2.4669830799102783</v>
      </c>
      <c r="B258">
        <v>164.89674377441406</v>
      </c>
    </row>
    <row r="259" spans="1:2" x14ac:dyDescent="0.25">
      <c r="A259">
        <v>2.4776642322540283</v>
      </c>
      <c r="B259">
        <v>164.94767761230469</v>
      </c>
    </row>
    <row r="260" spans="1:2" x14ac:dyDescent="0.25">
      <c r="A260">
        <v>2.4878494739532471</v>
      </c>
      <c r="B260">
        <v>164.94912719726563</v>
      </c>
    </row>
    <row r="261" spans="1:2" x14ac:dyDescent="0.25">
      <c r="A261">
        <v>2.4982254505157471</v>
      </c>
      <c r="B261">
        <v>164.96131896972656</v>
      </c>
    </row>
    <row r="262" spans="1:2" x14ac:dyDescent="0.25">
      <c r="A262">
        <v>2.5088455677032471</v>
      </c>
      <c r="B262">
        <v>164.99418640136719</v>
      </c>
    </row>
    <row r="263" spans="1:2" x14ac:dyDescent="0.25">
      <c r="A263">
        <v>2.5195114612579346</v>
      </c>
      <c r="B263">
        <v>164.97245788574219</v>
      </c>
    </row>
    <row r="264" spans="1:2" x14ac:dyDescent="0.25">
      <c r="A264">
        <v>2.5300858020782471</v>
      </c>
      <c r="B264">
        <v>164.84831237792969</v>
      </c>
    </row>
    <row r="265" spans="1:2" x14ac:dyDescent="0.25">
      <c r="A265">
        <v>2.5401108264923096</v>
      </c>
      <c r="B265">
        <v>164.71250915527344</v>
      </c>
    </row>
    <row r="266" spans="1:2" x14ac:dyDescent="0.25">
      <c r="A266">
        <v>2.5507767200469971</v>
      </c>
      <c r="B266">
        <v>164.62580871582031</v>
      </c>
    </row>
    <row r="267" spans="1:2" x14ac:dyDescent="0.25">
      <c r="A267">
        <v>2.5609772205352783</v>
      </c>
      <c r="B267">
        <v>164.55152893066406</v>
      </c>
    </row>
    <row r="268" spans="1:2" x14ac:dyDescent="0.25">
      <c r="A268">
        <v>2.5715057849884033</v>
      </c>
      <c r="B268">
        <v>164.43574523925781</v>
      </c>
    </row>
    <row r="269" spans="1:2" x14ac:dyDescent="0.25">
      <c r="A269">
        <v>2.5817291736602783</v>
      </c>
      <c r="B269">
        <v>164.37385559082031</v>
      </c>
    </row>
    <row r="270" spans="1:2" x14ac:dyDescent="0.25">
      <c r="A270">
        <v>2.5923950672149658</v>
      </c>
      <c r="B270">
        <v>164.33348083496094</v>
      </c>
    </row>
    <row r="271" spans="1:2" x14ac:dyDescent="0.25">
      <c r="A271">
        <v>2.6026413440704346</v>
      </c>
      <c r="B271">
        <v>164.23721313476563</v>
      </c>
    </row>
    <row r="272" spans="1:2" x14ac:dyDescent="0.25">
      <c r="A272">
        <v>2.6127655506134033</v>
      </c>
      <c r="B272">
        <v>164.18461608886719</v>
      </c>
    </row>
    <row r="273" spans="1:2" x14ac:dyDescent="0.25">
      <c r="A273">
        <v>2.6234161853790283</v>
      </c>
      <c r="B273">
        <v>164.15835571289063</v>
      </c>
    </row>
    <row r="274" spans="1:2" x14ac:dyDescent="0.25">
      <c r="A274">
        <v>2.6337616443634033</v>
      </c>
      <c r="B274">
        <v>164.09823608398438</v>
      </c>
    </row>
    <row r="275" spans="1:2" x14ac:dyDescent="0.25">
      <c r="A275">
        <v>2.6442825794219971</v>
      </c>
      <c r="B275">
        <v>163.93771362304688</v>
      </c>
    </row>
    <row r="276" spans="1:2" x14ac:dyDescent="0.25">
      <c r="A276">
        <v>2.6545212268829346</v>
      </c>
      <c r="B276">
        <v>163.75521850585938</v>
      </c>
    </row>
    <row r="277" spans="1:2" x14ac:dyDescent="0.25">
      <c r="A277">
        <v>2.6650650501251221</v>
      </c>
      <c r="B277">
        <v>163.63949584960938</v>
      </c>
    </row>
    <row r="278" spans="1:2" x14ac:dyDescent="0.25">
      <c r="A278">
        <v>2.6756546497344971</v>
      </c>
      <c r="B278">
        <v>163.53384399414063</v>
      </c>
    </row>
    <row r="279" spans="1:2" x14ac:dyDescent="0.25">
      <c r="A279">
        <v>2.6857864856719971</v>
      </c>
      <c r="B279">
        <v>163.39370727539063</v>
      </c>
    </row>
    <row r="280" spans="1:2" x14ac:dyDescent="0.25">
      <c r="A280">
        <v>2.6963226795196533</v>
      </c>
      <c r="B280">
        <v>163.3323974609375</v>
      </c>
    </row>
    <row r="281" spans="1:2" x14ac:dyDescent="0.25">
      <c r="A281">
        <v>2.7066452503204346</v>
      </c>
      <c r="B281">
        <v>163.236572265625</v>
      </c>
    </row>
    <row r="282" spans="1:2" x14ac:dyDescent="0.25">
      <c r="A282">
        <v>2.7170517444610596</v>
      </c>
      <c r="B282">
        <v>163.0361328125</v>
      </c>
    </row>
    <row r="283" spans="1:2" x14ac:dyDescent="0.25">
      <c r="A283">
        <v>2.7274277210235596</v>
      </c>
      <c r="B283">
        <v>162.97634887695313</v>
      </c>
    </row>
    <row r="284" spans="1:2" x14ac:dyDescent="0.25">
      <c r="A284">
        <v>2.7382614612579346</v>
      </c>
      <c r="B284">
        <v>162.88436889648438</v>
      </c>
    </row>
    <row r="285" spans="1:2" x14ac:dyDescent="0.25">
      <c r="A285">
        <v>2.7488281726837158</v>
      </c>
      <c r="B285">
        <v>162.70657348632813</v>
      </c>
    </row>
    <row r="286" spans="1:2" x14ac:dyDescent="0.25">
      <c r="A286">
        <v>2.7589371204376221</v>
      </c>
      <c r="B286">
        <v>162.51712036132813</v>
      </c>
    </row>
    <row r="287" spans="1:2" x14ac:dyDescent="0.25">
      <c r="A287">
        <v>2.7693436145782471</v>
      </c>
      <c r="B287">
        <v>162.41275024414063</v>
      </c>
    </row>
    <row r="288" spans="1:2" x14ac:dyDescent="0.25">
      <c r="A288">
        <v>2.7798721790313721</v>
      </c>
      <c r="B288">
        <v>162.38168334960938</v>
      </c>
    </row>
    <row r="289" spans="1:2" x14ac:dyDescent="0.25">
      <c r="A289">
        <v>2.7905228137969971</v>
      </c>
      <c r="B289">
        <v>162.19686889648438</v>
      </c>
    </row>
    <row r="290" spans="1:2" x14ac:dyDescent="0.25">
      <c r="A290">
        <v>2.8025238513946533</v>
      </c>
      <c r="B290">
        <v>162.00155639648438</v>
      </c>
    </row>
    <row r="291" spans="1:2" x14ac:dyDescent="0.25">
      <c r="A291">
        <v>2.8132660388946533</v>
      </c>
      <c r="B291">
        <v>161.92446899414063</v>
      </c>
    </row>
    <row r="292" spans="1:2" x14ac:dyDescent="0.25">
      <c r="A292">
        <v>2.8234741687774658</v>
      </c>
      <c r="B292">
        <v>161.76327514648438</v>
      </c>
    </row>
    <row r="293" spans="1:2" x14ac:dyDescent="0.25">
      <c r="A293">
        <v>2.8336060047149658</v>
      </c>
      <c r="B293">
        <v>161.62509155273438</v>
      </c>
    </row>
    <row r="294" spans="1:2" x14ac:dyDescent="0.25">
      <c r="A294">
        <v>2.8441193103790283</v>
      </c>
      <c r="B294">
        <v>161.56076049804688</v>
      </c>
    </row>
    <row r="295" spans="1:2" x14ac:dyDescent="0.25">
      <c r="A295">
        <v>2.8546020984649658</v>
      </c>
      <c r="B295">
        <v>161.45498657226563</v>
      </c>
    </row>
    <row r="296" spans="1:2" x14ac:dyDescent="0.25">
      <c r="A296">
        <v>2.8652222156524658</v>
      </c>
      <c r="B296">
        <v>161.26235961914063</v>
      </c>
    </row>
    <row r="297" spans="1:2" x14ac:dyDescent="0.25">
      <c r="A297">
        <v>2.8752777576446533</v>
      </c>
      <c r="B297">
        <v>161.12014770507813</v>
      </c>
    </row>
    <row r="298" spans="1:2" x14ac:dyDescent="0.25">
      <c r="A298">
        <v>2.8860504627227783</v>
      </c>
      <c r="B298">
        <v>161.02316284179688</v>
      </c>
    </row>
    <row r="299" spans="1:2" x14ac:dyDescent="0.25">
      <c r="A299">
        <v>2.8964798450469971</v>
      </c>
      <c r="B299">
        <v>160.86788940429688</v>
      </c>
    </row>
    <row r="300" spans="1:2" x14ac:dyDescent="0.25">
      <c r="A300">
        <v>2.9066193103790283</v>
      </c>
      <c r="B300">
        <v>160.67465209960938</v>
      </c>
    </row>
    <row r="301" spans="1:2" x14ac:dyDescent="0.25">
      <c r="A301">
        <v>2.9170258045196533</v>
      </c>
      <c r="B301">
        <v>160.65753173828125</v>
      </c>
    </row>
    <row r="302" spans="1:2" x14ac:dyDescent="0.25">
      <c r="A302">
        <v>2.9276459217071533</v>
      </c>
      <c r="B302">
        <v>160.74398803710938</v>
      </c>
    </row>
    <row r="303" spans="1:2" x14ac:dyDescent="0.25">
      <c r="A303">
        <v>2.9380447864532471</v>
      </c>
      <c r="B303">
        <v>160.79020690917969</v>
      </c>
    </row>
    <row r="304" spans="1:2" x14ac:dyDescent="0.25">
      <c r="A304">
        <v>2.9482605457305908</v>
      </c>
      <c r="B304">
        <v>160.92912292480469</v>
      </c>
    </row>
    <row r="305" spans="1:2" x14ac:dyDescent="0.25">
      <c r="A305">
        <v>2.9590637683868408</v>
      </c>
      <c r="B305">
        <v>161.09477233886719</v>
      </c>
    </row>
    <row r="306" spans="1:2" x14ac:dyDescent="0.25">
      <c r="A306">
        <v>2.9693634510040283</v>
      </c>
      <c r="B306">
        <v>161.26994323730469</v>
      </c>
    </row>
    <row r="307" spans="1:2" x14ac:dyDescent="0.25">
      <c r="A307">
        <v>2.9799835681915283</v>
      </c>
      <c r="B307">
        <v>161.41862487792969</v>
      </c>
    </row>
    <row r="308" spans="1:2" x14ac:dyDescent="0.25">
      <c r="A308">
        <v>2.9901916980743408</v>
      </c>
      <c r="B308">
        <v>161.55827331542969</v>
      </c>
    </row>
    <row r="309" spans="1:2" x14ac:dyDescent="0.25">
      <c r="A309">
        <v>3.0007355213165283</v>
      </c>
      <c r="B309">
        <v>161.75944519042969</v>
      </c>
    </row>
    <row r="310" spans="1:2" x14ac:dyDescent="0.25">
      <c r="A310">
        <v>3.0113098621368408</v>
      </c>
      <c r="B310">
        <v>161.89274597167969</v>
      </c>
    </row>
    <row r="311" spans="1:2" x14ac:dyDescent="0.25">
      <c r="A311">
        <v>3.0233643054962158</v>
      </c>
      <c r="B311">
        <v>162.02378845214844</v>
      </c>
    </row>
    <row r="312" spans="1:2" x14ac:dyDescent="0.25">
      <c r="A312">
        <v>3.0340912342071533</v>
      </c>
      <c r="B312">
        <v>162.20616149902344</v>
      </c>
    </row>
    <row r="313" spans="1:2" x14ac:dyDescent="0.25">
      <c r="A313">
        <v>3.0441925525665283</v>
      </c>
      <c r="B313">
        <v>162.30046081542969</v>
      </c>
    </row>
    <row r="314" spans="1:2" x14ac:dyDescent="0.25">
      <c r="A314">
        <v>3.0543549060821533</v>
      </c>
      <c r="B314">
        <v>162.42515563964844</v>
      </c>
    </row>
    <row r="315" spans="1:2" x14ac:dyDescent="0.25">
      <c r="A315">
        <v>3.0649292469024658</v>
      </c>
      <c r="B315">
        <v>162.67027282714844</v>
      </c>
    </row>
    <row r="316" spans="1:2" x14ac:dyDescent="0.25">
      <c r="A316">
        <v>3.0754883289337158</v>
      </c>
      <c r="B316">
        <v>162.87510681152344</v>
      </c>
    </row>
    <row r="317" spans="1:2" x14ac:dyDescent="0.25">
      <c r="A317">
        <v>3.0861999988555908</v>
      </c>
      <c r="B317">
        <v>162.94587707519531</v>
      </c>
    </row>
    <row r="318" spans="1:2" x14ac:dyDescent="0.25">
      <c r="A318">
        <v>3.0982544422149658</v>
      </c>
      <c r="B318">
        <v>162.96894836425781</v>
      </c>
    </row>
    <row r="319" spans="1:2" x14ac:dyDescent="0.25">
      <c r="A319">
        <v>3.1088745594024658</v>
      </c>
      <c r="B319">
        <v>163.05628967285156</v>
      </c>
    </row>
    <row r="320" spans="1:2" x14ac:dyDescent="0.25">
      <c r="A320">
        <v>3.1194183826446533</v>
      </c>
      <c r="B320">
        <v>163.13893127441406</v>
      </c>
    </row>
    <row r="321" spans="1:2" x14ac:dyDescent="0.25">
      <c r="A321">
        <v>3.1295425891876221</v>
      </c>
      <c r="B321">
        <v>163.17259216308594</v>
      </c>
    </row>
    <row r="322" spans="1:2" x14ac:dyDescent="0.25">
      <c r="A322">
        <v>3.1399948596954346</v>
      </c>
      <c r="B322">
        <v>163.23944091796875</v>
      </c>
    </row>
    <row r="323" spans="1:2" x14ac:dyDescent="0.25">
      <c r="A323">
        <v>3.1505692005157471</v>
      </c>
      <c r="B323">
        <v>163.28579711914063</v>
      </c>
    </row>
    <row r="324" spans="1:2" x14ac:dyDescent="0.25">
      <c r="A324">
        <v>3.1608841419219971</v>
      </c>
      <c r="B324">
        <v>163.31529235839844</v>
      </c>
    </row>
    <row r="325" spans="1:2" x14ac:dyDescent="0.25">
      <c r="A325">
        <v>3.1710770130157471</v>
      </c>
      <c r="B325">
        <v>163.50450134277344</v>
      </c>
    </row>
    <row r="326" spans="1:2" x14ac:dyDescent="0.25">
      <c r="A326">
        <v>3.1820023059844971</v>
      </c>
      <c r="B326">
        <v>163.67143249511719</v>
      </c>
    </row>
    <row r="327" spans="1:2" x14ac:dyDescent="0.25">
      <c r="A327">
        <v>3.1922714710235596</v>
      </c>
      <c r="B327">
        <v>163.77156066894531</v>
      </c>
    </row>
    <row r="328" spans="1:2" x14ac:dyDescent="0.25">
      <c r="A328">
        <v>3.2028000354766846</v>
      </c>
      <c r="B328">
        <v>163.82508850097656</v>
      </c>
    </row>
    <row r="329" spans="1:2" x14ac:dyDescent="0.25">
      <c r="A329">
        <v>3.2130234241485596</v>
      </c>
      <c r="B329">
        <v>163.87771606445313</v>
      </c>
    </row>
    <row r="330" spans="1:2" x14ac:dyDescent="0.25">
      <c r="A330">
        <v>3.2237656116485596</v>
      </c>
      <c r="B330">
        <v>163.98698425292969</v>
      </c>
    </row>
    <row r="331" spans="1:2" x14ac:dyDescent="0.25">
      <c r="A331">
        <v>3.2342560291290283</v>
      </c>
      <c r="B331">
        <v>164.05096435546875</v>
      </c>
    </row>
    <row r="332" spans="1:2" x14ac:dyDescent="0.25">
      <c r="A332">
        <v>3.2462904453277588</v>
      </c>
      <c r="B332">
        <v>164.20283508300781</v>
      </c>
    </row>
    <row r="333" spans="1:2" x14ac:dyDescent="0.25">
      <c r="A333">
        <v>3.2569410800933838</v>
      </c>
      <c r="B333">
        <v>164.39179992675781</v>
      </c>
    </row>
    <row r="334" spans="1:2" x14ac:dyDescent="0.25">
      <c r="A334">
        <v>3.2670729160308838</v>
      </c>
      <c r="B334">
        <v>164.52027893066406</v>
      </c>
    </row>
    <row r="335" spans="1:2" x14ac:dyDescent="0.25">
      <c r="A335">
        <v>3.2773115634918213</v>
      </c>
      <c r="B335">
        <v>164.67372131347656</v>
      </c>
    </row>
    <row r="336" spans="1:2" x14ac:dyDescent="0.25">
      <c r="A336">
        <v>3.2878706455230713</v>
      </c>
      <c r="B336">
        <v>164.93177795410156</v>
      </c>
    </row>
    <row r="337" spans="1:2" x14ac:dyDescent="0.25">
      <c r="A337">
        <v>3.2984449863433838</v>
      </c>
      <c r="B337">
        <v>165.16127014160156</v>
      </c>
    </row>
    <row r="338" spans="1:2" x14ac:dyDescent="0.25">
      <c r="A338">
        <v>3.3090956211090088</v>
      </c>
      <c r="B338">
        <v>165.28150939941406</v>
      </c>
    </row>
    <row r="339" spans="1:2" x14ac:dyDescent="0.25">
      <c r="A339">
        <v>3.32106614112854</v>
      </c>
      <c r="B339">
        <v>165.50367736816406</v>
      </c>
    </row>
    <row r="340" spans="1:2" x14ac:dyDescent="0.25">
      <c r="A340">
        <v>3.33168625831604</v>
      </c>
      <c r="B340">
        <v>165.77906799316406</v>
      </c>
    </row>
    <row r="341" spans="1:2" x14ac:dyDescent="0.25">
      <c r="A341">
        <v>3.3422911167144775</v>
      </c>
      <c r="B341">
        <v>166.03565979003906</v>
      </c>
    </row>
    <row r="342" spans="1:2" x14ac:dyDescent="0.25">
      <c r="A342">
        <v>3.352468729019165</v>
      </c>
      <c r="B342">
        <v>166.25624084472656</v>
      </c>
    </row>
    <row r="343" spans="1:2" x14ac:dyDescent="0.25">
      <c r="A343">
        <v>3.3630125522613525</v>
      </c>
      <c r="B343">
        <v>166.56068420410156</v>
      </c>
    </row>
    <row r="344" spans="1:2" x14ac:dyDescent="0.25">
      <c r="A344">
        <v>3.3733885288238525</v>
      </c>
      <c r="B344">
        <v>166.84559631347656</v>
      </c>
    </row>
    <row r="345" spans="1:2" x14ac:dyDescent="0.25">
      <c r="A345">
        <v>3.3837339878082275</v>
      </c>
      <c r="B345">
        <v>167.02931213378906</v>
      </c>
    </row>
    <row r="346" spans="1:2" x14ac:dyDescent="0.25">
      <c r="A346">
        <v>3.394033670425415</v>
      </c>
      <c r="B346">
        <v>167.34718322753906</v>
      </c>
    </row>
    <row r="347" spans="1:2" x14ac:dyDescent="0.25">
      <c r="A347">
        <v>3.4049742221832275</v>
      </c>
      <c r="B347">
        <v>167.70387268066406</v>
      </c>
    </row>
    <row r="348" spans="1:2" x14ac:dyDescent="0.25">
      <c r="A348">
        <v>3.4153501987457275</v>
      </c>
      <c r="B348">
        <v>168.00270080566406</v>
      </c>
    </row>
    <row r="349" spans="1:2" x14ac:dyDescent="0.25">
      <c r="A349">
        <v>3.4257261753082275</v>
      </c>
      <c r="B349">
        <v>168.20729064941406</v>
      </c>
    </row>
    <row r="350" spans="1:2" x14ac:dyDescent="0.25">
      <c r="A350">
        <v>3.4359495639801025</v>
      </c>
      <c r="B350">
        <v>168.37159729003906</v>
      </c>
    </row>
    <row r="351" spans="1:2" x14ac:dyDescent="0.25">
      <c r="A351">
        <v>3.446584939956665</v>
      </c>
      <c r="B351">
        <v>168.59864807128906</v>
      </c>
    </row>
    <row r="352" spans="1:2" x14ac:dyDescent="0.25">
      <c r="A352">
        <v>3.4571592807769775</v>
      </c>
      <c r="B352">
        <v>168.77259826660156</v>
      </c>
    </row>
    <row r="353" spans="1:2" x14ac:dyDescent="0.25">
      <c r="A353">
        <v>3.469167947769165</v>
      </c>
      <c r="B353">
        <v>168.96937561035156</v>
      </c>
    </row>
    <row r="354" spans="1:2" x14ac:dyDescent="0.25">
      <c r="A354">
        <v>3.4798948764801025</v>
      </c>
      <c r="B354">
        <v>169.21400451660156</v>
      </c>
    </row>
    <row r="355" spans="1:2" x14ac:dyDescent="0.25">
      <c r="A355">
        <v>3.49007248878479</v>
      </c>
      <c r="B355">
        <v>169.35261535644531</v>
      </c>
    </row>
    <row r="356" spans="1:2" x14ac:dyDescent="0.25">
      <c r="A356">
        <v>3.500295877456665</v>
      </c>
      <c r="B356">
        <v>169.48475646972656</v>
      </c>
    </row>
    <row r="357" spans="1:2" x14ac:dyDescent="0.25">
      <c r="A357">
        <v>3.5107786655426025</v>
      </c>
      <c r="B357">
        <v>169.76210021972656</v>
      </c>
    </row>
    <row r="358" spans="1:2" x14ac:dyDescent="0.25">
      <c r="A358">
        <v>3.5213758945465088</v>
      </c>
      <c r="B358">
        <v>170.02723693847656</v>
      </c>
    </row>
    <row r="359" spans="1:2" x14ac:dyDescent="0.25">
      <c r="A359">
        <v>3.5319578647613525</v>
      </c>
      <c r="B359">
        <v>170.16993713378906</v>
      </c>
    </row>
    <row r="360" spans="1:2" x14ac:dyDescent="0.25">
      <c r="A360">
        <v>3.5440199375152588</v>
      </c>
      <c r="B360">
        <v>170.38478088378906</v>
      </c>
    </row>
    <row r="361" spans="1:2" x14ac:dyDescent="0.25">
      <c r="A361">
        <v>3.5547468662261963</v>
      </c>
      <c r="B361">
        <v>170.66554260253906</v>
      </c>
    </row>
    <row r="362" spans="1:2" x14ac:dyDescent="0.25">
      <c r="A362">
        <v>3.5651915073394775</v>
      </c>
      <c r="B362">
        <v>170.86891174316406</v>
      </c>
    </row>
    <row r="363" spans="1:2" x14ac:dyDescent="0.25">
      <c r="A363">
        <v>3.57539963722229</v>
      </c>
      <c r="B363">
        <v>171.01234436035156</v>
      </c>
    </row>
    <row r="364" spans="1:2" x14ac:dyDescent="0.25">
      <c r="A364">
        <v>3.585806131362915</v>
      </c>
      <c r="B364">
        <v>171.19667053222656</v>
      </c>
    </row>
    <row r="365" spans="1:2" x14ac:dyDescent="0.25">
      <c r="A365">
        <v>3.5963194370269775</v>
      </c>
      <c r="B365">
        <v>171.31098937988281</v>
      </c>
    </row>
    <row r="366" spans="1:2" x14ac:dyDescent="0.25">
      <c r="A366">
        <v>3.6066420078277588</v>
      </c>
      <c r="B366">
        <v>171.33406066894531</v>
      </c>
    </row>
    <row r="367" spans="1:2" x14ac:dyDescent="0.25">
      <c r="A367">
        <v>3.6169874668121338</v>
      </c>
      <c r="B367">
        <v>171.45210266113281</v>
      </c>
    </row>
    <row r="368" spans="1:2" x14ac:dyDescent="0.25">
      <c r="A368">
        <v>3.6279585361480713</v>
      </c>
      <c r="B368">
        <v>171.54850769042969</v>
      </c>
    </row>
    <row r="369" spans="1:2" x14ac:dyDescent="0.25">
      <c r="A369">
        <v>3.6383039951324463</v>
      </c>
      <c r="B369">
        <v>171.53802490234375</v>
      </c>
    </row>
    <row r="370" spans="1:2" x14ac:dyDescent="0.25">
      <c r="A370">
        <v>3.6486265659332275</v>
      </c>
      <c r="B370">
        <v>171.41204833984375</v>
      </c>
    </row>
    <row r="371" spans="1:2" x14ac:dyDescent="0.25">
      <c r="A371">
        <v>3.658926248550415</v>
      </c>
      <c r="B371">
        <v>171.2738037109375</v>
      </c>
    </row>
    <row r="372" spans="1:2" x14ac:dyDescent="0.25">
      <c r="A372">
        <v>3.66957688331604</v>
      </c>
      <c r="B372">
        <v>171.11865234375</v>
      </c>
    </row>
    <row r="373" spans="1:2" x14ac:dyDescent="0.25">
      <c r="A373">
        <v>3.6800062656402588</v>
      </c>
      <c r="B373">
        <v>170.769287109375</v>
      </c>
    </row>
    <row r="374" spans="1:2" x14ac:dyDescent="0.25">
      <c r="A374">
        <v>3.692068338394165</v>
      </c>
      <c r="B374">
        <v>170.37939453125</v>
      </c>
    </row>
    <row r="375" spans="1:2" x14ac:dyDescent="0.25">
      <c r="A375">
        <v>3.7027952671051025</v>
      </c>
      <c r="B375">
        <v>170.1318359375</v>
      </c>
    </row>
    <row r="376" spans="1:2" x14ac:dyDescent="0.25">
      <c r="A376">
        <v>3.71303391456604</v>
      </c>
      <c r="B376">
        <v>169.8017578125</v>
      </c>
    </row>
    <row r="377" spans="1:2" x14ac:dyDescent="0.25">
      <c r="A377">
        <v>3.7231581211090088</v>
      </c>
      <c r="B377">
        <v>169.505615234375</v>
      </c>
    </row>
    <row r="378" spans="1:2" x14ac:dyDescent="0.25">
      <c r="A378">
        <v>3.7337324619293213</v>
      </c>
      <c r="B378">
        <v>169.3009033203125</v>
      </c>
    </row>
    <row r="379" spans="1:2" x14ac:dyDescent="0.25">
      <c r="A379">
        <v>3.7442762851715088</v>
      </c>
      <c r="B379">
        <v>169.0733642578125</v>
      </c>
    </row>
    <row r="380" spans="1:2" x14ac:dyDescent="0.25">
      <c r="A380">
        <v>3.7548658847808838</v>
      </c>
      <c r="B380">
        <v>168.7232666015625</v>
      </c>
    </row>
    <row r="381" spans="1:2" x14ac:dyDescent="0.25">
      <c r="A381">
        <v>3.7668440341949463</v>
      </c>
      <c r="B381">
        <v>168.3902587890625</v>
      </c>
    </row>
    <row r="382" spans="1:2" x14ac:dyDescent="0.25">
      <c r="A382">
        <v>3.7776777744293213</v>
      </c>
      <c r="B382">
        <v>168.2147216796875</v>
      </c>
    </row>
    <row r="383" spans="1:2" x14ac:dyDescent="0.25">
      <c r="A383">
        <v>3.7881910800933838</v>
      </c>
      <c r="B383">
        <v>167.9493408203125</v>
      </c>
    </row>
    <row r="384" spans="1:2" x14ac:dyDescent="0.25">
      <c r="A384">
        <v>3.798269510269165</v>
      </c>
      <c r="B384">
        <v>167.6749267578125</v>
      </c>
    </row>
    <row r="385" spans="1:2" x14ac:dyDescent="0.25">
      <c r="A385">
        <v>3.8087217807769775</v>
      </c>
      <c r="B385">
        <v>167.5123291015625</v>
      </c>
    </row>
    <row r="386" spans="1:2" x14ac:dyDescent="0.25">
      <c r="A386">
        <v>3.8191587924957275</v>
      </c>
      <c r="B386">
        <v>167.390380859375</v>
      </c>
    </row>
    <row r="387" spans="1:2" x14ac:dyDescent="0.25">
      <c r="A387">
        <v>3.8295652866363525</v>
      </c>
      <c r="B387">
        <v>167.2413330078125</v>
      </c>
    </row>
    <row r="388" spans="1:2" x14ac:dyDescent="0.25">
      <c r="A388">
        <v>3.8399107456207275</v>
      </c>
      <c r="B388">
        <v>167.16668701171875</v>
      </c>
    </row>
    <row r="389" spans="1:2" x14ac:dyDescent="0.25">
      <c r="A389">
        <v>3.8508055210113525</v>
      </c>
      <c r="B389">
        <v>167.0765380859375</v>
      </c>
    </row>
    <row r="390" spans="1:2" x14ac:dyDescent="0.25">
      <c r="A390">
        <v>3.8612349033355713</v>
      </c>
      <c r="B390">
        <v>166.99267578125</v>
      </c>
    </row>
    <row r="391" spans="1:2" x14ac:dyDescent="0.25">
      <c r="A391">
        <v>3.8715498447418213</v>
      </c>
      <c r="B391">
        <v>166.8641357421875</v>
      </c>
    </row>
    <row r="392" spans="1:2" x14ac:dyDescent="0.25">
      <c r="A392">
        <v>3.8817884922027588</v>
      </c>
      <c r="B392">
        <v>166.75799560546875</v>
      </c>
    </row>
    <row r="393" spans="1:2" x14ac:dyDescent="0.25">
      <c r="A393">
        <v>3.8923628330230713</v>
      </c>
      <c r="B393">
        <v>166.70191955566406</v>
      </c>
    </row>
    <row r="394" spans="1:2" x14ac:dyDescent="0.25">
      <c r="A394">
        <v>3.90285325050354</v>
      </c>
      <c r="B394">
        <v>166.60646057128906</v>
      </c>
    </row>
    <row r="395" spans="1:2" x14ac:dyDescent="0.25">
      <c r="A395">
        <v>3.912893533706665</v>
      </c>
      <c r="B395">
        <v>166.58477783203125</v>
      </c>
    </row>
    <row r="396" spans="1:2" x14ac:dyDescent="0.25">
      <c r="A396">
        <v>3.92360520362854</v>
      </c>
      <c r="B396">
        <v>166.61390686035156</v>
      </c>
    </row>
    <row r="397" spans="1:2" x14ac:dyDescent="0.25">
      <c r="A397">
        <v>3.9336836338043213</v>
      </c>
      <c r="B397">
        <v>166.61894226074219</v>
      </c>
    </row>
    <row r="398" spans="1:2" x14ac:dyDescent="0.25">
      <c r="A398">
        <v>3.9440596103668213</v>
      </c>
      <c r="B398">
        <v>166.65107727050781</v>
      </c>
    </row>
    <row r="399" spans="1:2" x14ac:dyDescent="0.25">
      <c r="A399">
        <v>3.9544813632965088</v>
      </c>
      <c r="B399">
        <v>166.79707336425781</v>
      </c>
    </row>
    <row r="400" spans="1:2" x14ac:dyDescent="0.25">
      <c r="A400">
        <v>3.9652082920074463</v>
      </c>
      <c r="B400">
        <v>166.90687561035156</v>
      </c>
    </row>
    <row r="401" spans="1:2" x14ac:dyDescent="0.25">
      <c r="A401">
        <v>3.9756910800933838</v>
      </c>
      <c r="B401">
        <v>166.92073059082031</v>
      </c>
    </row>
    <row r="402" spans="1:2" x14ac:dyDescent="0.25">
      <c r="A402">
        <v>3.9857466220855713</v>
      </c>
      <c r="B402">
        <v>166.9647216796875</v>
      </c>
    </row>
    <row r="403" spans="1:2" x14ac:dyDescent="0.25">
      <c r="A403">
        <v>3.9963209629058838</v>
      </c>
      <c r="B403">
        <v>167.07666015625</v>
      </c>
    </row>
    <row r="404" spans="1:2" x14ac:dyDescent="0.25">
      <c r="A404">
        <v>4.0066971778869629</v>
      </c>
      <c r="B404">
        <v>167.2022705078125</v>
      </c>
    </row>
    <row r="405" spans="1:2" x14ac:dyDescent="0.25">
      <c r="A405">
        <v>4.0170884132385254</v>
      </c>
      <c r="B405">
        <v>167.2576904296875</v>
      </c>
    </row>
    <row r="406" spans="1:2" x14ac:dyDescent="0.25">
      <c r="A406">
        <v>4.0274186134338379</v>
      </c>
      <c r="B406">
        <v>167.4053955078125</v>
      </c>
    </row>
    <row r="407" spans="1:2" x14ac:dyDescent="0.25">
      <c r="A407">
        <v>4.0382065773010254</v>
      </c>
      <c r="B407">
        <v>167.595947265625</v>
      </c>
    </row>
    <row r="408" spans="1:2" x14ac:dyDescent="0.25">
      <c r="A408">
        <v>4.0485215187072754</v>
      </c>
      <c r="B408">
        <v>167.67922973632813</v>
      </c>
    </row>
    <row r="409" spans="1:2" x14ac:dyDescent="0.25">
      <c r="A409">
        <v>4.0586533546447754</v>
      </c>
      <c r="B409">
        <v>167.78323364257813</v>
      </c>
    </row>
    <row r="410" spans="1:2" x14ac:dyDescent="0.25">
      <c r="A410">
        <v>4.0694718360900879</v>
      </c>
      <c r="B410">
        <v>167.95559692382813</v>
      </c>
    </row>
    <row r="411" spans="1:2" x14ac:dyDescent="0.25">
      <c r="A411">
        <v>4.0797333717346191</v>
      </c>
      <c r="B411">
        <v>168.0987548828125</v>
      </c>
    </row>
    <row r="412" spans="1:2" x14ac:dyDescent="0.25">
      <c r="A412">
        <v>4.0903000831604004</v>
      </c>
      <c r="B412">
        <v>168.07760620117188</v>
      </c>
    </row>
    <row r="413" spans="1:2" x14ac:dyDescent="0.25">
      <c r="A413">
        <v>4.1005082130432129</v>
      </c>
      <c r="B413">
        <v>168.06538391113281</v>
      </c>
    </row>
    <row r="414" spans="1:2" x14ac:dyDescent="0.25">
      <c r="A414">
        <v>4.1113266944885254</v>
      </c>
      <c r="B414">
        <v>168.13137817382813</v>
      </c>
    </row>
    <row r="415" spans="1:2" x14ac:dyDescent="0.25">
      <c r="A415">
        <v>4.1217560768127441</v>
      </c>
      <c r="B415">
        <v>168.16412353515625</v>
      </c>
    </row>
    <row r="416" spans="1:2" x14ac:dyDescent="0.25">
      <c r="A416">
        <v>4.1318345069885254</v>
      </c>
      <c r="B416">
        <v>168.14968872070313</v>
      </c>
    </row>
    <row r="417" spans="1:2" x14ac:dyDescent="0.25">
      <c r="A417">
        <v>4.1421494483947754</v>
      </c>
      <c r="B417">
        <v>168.25624084472656</v>
      </c>
    </row>
    <row r="418" spans="1:2" x14ac:dyDescent="0.25">
      <c r="A418">
        <v>4.1526322364807129</v>
      </c>
      <c r="B418">
        <v>168.38514709472656</v>
      </c>
    </row>
    <row r="419" spans="1:2" x14ac:dyDescent="0.25">
      <c r="A419">
        <v>4.1629624366760254</v>
      </c>
      <c r="B419">
        <v>168.44007873535156</v>
      </c>
    </row>
    <row r="420" spans="1:2" x14ac:dyDescent="0.25">
      <c r="A420">
        <v>4.1732316017150879</v>
      </c>
      <c r="B420">
        <v>168.62208557128906</v>
      </c>
    </row>
    <row r="421" spans="1:2" x14ac:dyDescent="0.25">
      <c r="A421">
        <v>4.1839585304260254</v>
      </c>
      <c r="B421">
        <v>168.81239318847656</v>
      </c>
    </row>
    <row r="422" spans="1:2" x14ac:dyDescent="0.25">
      <c r="A422">
        <v>4.1943039894104004</v>
      </c>
      <c r="B422">
        <v>168.97425842285156</v>
      </c>
    </row>
    <row r="423" spans="1:2" x14ac:dyDescent="0.25">
      <c r="A423">
        <v>4.2046570777893066</v>
      </c>
      <c r="B423">
        <v>169.0516357421875</v>
      </c>
    </row>
    <row r="424" spans="1:2" x14ac:dyDescent="0.25">
      <c r="A424">
        <v>4.2148880958557129</v>
      </c>
      <c r="B424">
        <v>169.21099853515625</v>
      </c>
    </row>
    <row r="425" spans="1:2" x14ac:dyDescent="0.25">
      <c r="A425">
        <v>4.2254624366760254</v>
      </c>
      <c r="B425">
        <v>169.47442626953125</v>
      </c>
    </row>
    <row r="426" spans="1:2" x14ac:dyDescent="0.25">
      <c r="A426">
        <v>4.2361130714416504</v>
      </c>
      <c r="B426">
        <v>169.62554931640625</v>
      </c>
    </row>
    <row r="427" spans="1:2" x14ac:dyDescent="0.25">
      <c r="A427">
        <v>4.2461915016174316</v>
      </c>
      <c r="B427">
        <v>169.82110595703125</v>
      </c>
    </row>
    <row r="428" spans="1:2" x14ac:dyDescent="0.25">
      <c r="A428">
        <v>4.2567811012268066</v>
      </c>
      <c r="B428">
        <v>170.06451416015625</v>
      </c>
    </row>
    <row r="429" spans="1:2" x14ac:dyDescent="0.25">
      <c r="A429">
        <v>4.2670273780822754</v>
      </c>
      <c r="B429">
        <v>170.27398681640625</v>
      </c>
    </row>
    <row r="430" spans="1:2" x14ac:dyDescent="0.25">
      <c r="A430">
        <v>4.2774262428283691</v>
      </c>
      <c r="B430">
        <v>170.49310302734375</v>
      </c>
    </row>
    <row r="431" spans="1:2" x14ac:dyDescent="0.25">
      <c r="A431">
        <v>4.2879939079284668</v>
      </c>
      <c r="B431">
        <v>170.7891845703125</v>
      </c>
    </row>
    <row r="432" spans="1:2" x14ac:dyDescent="0.25">
      <c r="A432">
        <v>4.2987513542175293</v>
      </c>
      <c r="B432">
        <v>171.0325927734375</v>
      </c>
    </row>
    <row r="433" spans="1:2" x14ac:dyDescent="0.25">
      <c r="A433">
        <v>4.309363842010498</v>
      </c>
      <c r="B433">
        <v>171.1754150390625</v>
      </c>
    </row>
    <row r="434" spans="1:2" x14ac:dyDescent="0.25">
      <c r="A434">
        <v>4.3193659782409668</v>
      </c>
      <c r="B434">
        <v>171.3463134765625</v>
      </c>
    </row>
    <row r="435" spans="1:2" x14ac:dyDescent="0.25">
      <c r="A435">
        <v>4.3298792839050293</v>
      </c>
      <c r="B435">
        <v>171.5667724609375</v>
      </c>
    </row>
    <row r="436" spans="1:2" x14ac:dyDescent="0.25">
      <c r="A436">
        <v>4.3401637077331543</v>
      </c>
      <c r="B436">
        <v>171.8170166015625</v>
      </c>
    </row>
    <row r="437" spans="1:2" x14ac:dyDescent="0.25">
      <c r="A437">
        <v>4.350684642791748</v>
      </c>
      <c r="B437">
        <v>171.945068359375</v>
      </c>
    </row>
    <row r="438" spans="1:2" x14ac:dyDescent="0.25">
      <c r="A438">
        <v>4.3608622550964355</v>
      </c>
      <c r="B438">
        <v>172.133544921875</v>
      </c>
    </row>
    <row r="439" spans="1:2" x14ac:dyDescent="0.25">
      <c r="A439">
        <v>4.3715739250183105</v>
      </c>
      <c r="B439">
        <v>172.398681640625</v>
      </c>
    </row>
    <row r="440" spans="1:2" x14ac:dyDescent="0.25">
      <c r="A440">
        <v>4.381812572479248</v>
      </c>
      <c r="B440">
        <v>172.60205078125</v>
      </c>
    </row>
    <row r="441" spans="1:2" x14ac:dyDescent="0.25">
      <c r="A441">
        <v>4.391913890838623</v>
      </c>
      <c r="B441">
        <v>172.883544921875</v>
      </c>
    </row>
    <row r="442" spans="1:2" x14ac:dyDescent="0.25">
      <c r="A442">
        <v>4.402534008026123</v>
      </c>
      <c r="B442">
        <v>173.271240234375</v>
      </c>
    </row>
    <row r="443" spans="1:2" x14ac:dyDescent="0.25">
      <c r="A443">
        <v>4.4129176139831543</v>
      </c>
      <c r="B443">
        <v>173.658447265625</v>
      </c>
    </row>
    <row r="444" spans="1:2" x14ac:dyDescent="0.25">
      <c r="A444">
        <v>4.4235377311706543</v>
      </c>
      <c r="B444">
        <v>173.84423828125</v>
      </c>
    </row>
    <row r="445" spans="1:2" x14ac:dyDescent="0.25">
      <c r="A445">
        <v>4.4335551261901855</v>
      </c>
      <c r="B445">
        <v>174.059326171875</v>
      </c>
    </row>
    <row r="446" spans="1:2" x14ac:dyDescent="0.25">
      <c r="A446">
        <v>4.4442362785339355</v>
      </c>
      <c r="B446">
        <v>174.39453125</v>
      </c>
    </row>
    <row r="447" spans="1:2" x14ac:dyDescent="0.25">
      <c r="A447">
        <v>4.4548487663269043</v>
      </c>
      <c r="B447">
        <v>174.6787109375</v>
      </c>
    </row>
    <row r="448" spans="1:2" x14ac:dyDescent="0.25">
      <c r="A448">
        <v>4.4649500846862793</v>
      </c>
      <c r="B448">
        <v>174.911376953125</v>
      </c>
    </row>
    <row r="449" spans="1:2" x14ac:dyDescent="0.25">
      <c r="A449">
        <v>4.4753870964050293</v>
      </c>
      <c r="B449">
        <v>175.246337890625</v>
      </c>
    </row>
    <row r="450" spans="1:2" x14ac:dyDescent="0.25">
      <c r="A450">
        <v>4.4859309196472168</v>
      </c>
      <c r="B450">
        <v>175.59912109375</v>
      </c>
    </row>
    <row r="451" spans="1:2" x14ac:dyDescent="0.25">
      <c r="A451">
        <v>4.4963374137878418</v>
      </c>
      <c r="B451">
        <v>175.7879638671875</v>
      </c>
    </row>
    <row r="452" spans="1:2" x14ac:dyDescent="0.25">
      <c r="A452">
        <v>4.5065455436706543</v>
      </c>
      <c r="B452">
        <v>176.1043701171875</v>
      </c>
    </row>
    <row r="453" spans="1:2" x14ac:dyDescent="0.25">
      <c r="A453">
        <v>4.5174403190612793</v>
      </c>
      <c r="B453">
        <v>176.5447998046875</v>
      </c>
    </row>
    <row r="454" spans="1:2" x14ac:dyDescent="0.25">
      <c r="A454">
        <v>4.5277857780456543</v>
      </c>
      <c r="B454">
        <v>176.9410400390625</v>
      </c>
    </row>
    <row r="455" spans="1:2" x14ac:dyDescent="0.25">
      <c r="A455">
        <v>4.538215160369873</v>
      </c>
      <c r="B455">
        <v>177.2220458984375</v>
      </c>
    </row>
    <row r="456" spans="1:2" x14ac:dyDescent="0.25">
      <c r="A456">
        <v>4.548530101776123</v>
      </c>
      <c r="B456">
        <v>177.5091552734375</v>
      </c>
    </row>
    <row r="457" spans="1:2" x14ac:dyDescent="0.25">
      <c r="A457">
        <v>4.5590739250183105</v>
      </c>
      <c r="B457">
        <v>177.7889404296875</v>
      </c>
    </row>
    <row r="458" spans="1:2" x14ac:dyDescent="0.25">
      <c r="A458">
        <v>4.5696940422058105</v>
      </c>
      <c r="B458">
        <v>177.970947265625</v>
      </c>
    </row>
    <row r="459" spans="1:2" x14ac:dyDescent="0.25">
      <c r="A459">
        <v>4.581733226776123</v>
      </c>
      <c r="B459">
        <v>178.32373046875</v>
      </c>
    </row>
    <row r="460" spans="1:2" x14ac:dyDescent="0.25">
      <c r="A460">
        <v>4.592383861541748</v>
      </c>
      <c r="B460">
        <v>178.69140625</v>
      </c>
    </row>
    <row r="461" spans="1:2" x14ac:dyDescent="0.25">
      <c r="A461">
        <v>4.6025080680847168</v>
      </c>
      <c r="B461">
        <v>179.0078125</v>
      </c>
    </row>
    <row r="462" spans="1:2" x14ac:dyDescent="0.25">
      <c r="A462">
        <v>4.6127772331237793</v>
      </c>
      <c r="B462">
        <v>179.3623046875</v>
      </c>
    </row>
    <row r="463" spans="1:2" x14ac:dyDescent="0.25">
      <c r="A463">
        <v>4.6232600212097168</v>
      </c>
      <c r="B463">
        <v>179.8349609375</v>
      </c>
    </row>
    <row r="464" spans="1:2" x14ac:dyDescent="0.25">
      <c r="A464">
        <v>4.6339411735534668</v>
      </c>
      <c r="B464">
        <v>180.29931640625</v>
      </c>
    </row>
    <row r="465" spans="1:2" x14ac:dyDescent="0.25">
      <c r="A465">
        <v>4.644477367401123</v>
      </c>
      <c r="B465">
        <v>180.564453125</v>
      </c>
    </row>
    <row r="466" spans="1:2" x14ac:dyDescent="0.25">
      <c r="A466">
        <v>4.6564784049987793</v>
      </c>
      <c r="B466">
        <v>180.96240234375</v>
      </c>
    </row>
    <row r="467" spans="1:2" x14ac:dyDescent="0.25">
      <c r="A467">
        <v>4.6672358512878418</v>
      </c>
      <c r="B467">
        <v>181.4541015625</v>
      </c>
    </row>
    <row r="468" spans="1:2" x14ac:dyDescent="0.25">
      <c r="A468">
        <v>4.6777796745300293</v>
      </c>
      <c r="B468">
        <v>181.9189453125</v>
      </c>
    </row>
    <row r="469" spans="1:2" x14ac:dyDescent="0.25">
      <c r="A469">
        <v>4.6878504753112793</v>
      </c>
      <c r="B469">
        <v>182.35107421875</v>
      </c>
    </row>
    <row r="470" spans="1:2" x14ac:dyDescent="0.25">
      <c r="A470">
        <v>4.6983942985534668</v>
      </c>
      <c r="B470">
        <v>182.935546875</v>
      </c>
    </row>
    <row r="471" spans="1:2" x14ac:dyDescent="0.25">
      <c r="A471">
        <v>4.7088007926940918</v>
      </c>
      <c r="B471">
        <v>183.60546875</v>
      </c>
    </row>
    <row r="472" spans="1:2" x14ac:dyDescent="0.25">
      <c r="A472">
        <v>4.7191462516784668</v>
      </c>
      <c r="B472">
        <v>184.19677734375</v>
      </c>
    </row>
    <row r="473" spans="1:2" x14ac:dyDescent="0.25">
      <c r="A473">
        <v>4.7294764518737793</v>
      </c>
      <c r="B473">
        <v>184.91455078125</v>
      </c>
    </row>
    <row r="474" spans="1:2" x14ac:dyDescent="0.25">
      <c r="A474">
        <v>4.7403101921081543</v>
      </c>
      <c r="B474">
        <v>185.63037109375</v>
      </c>
    </row>
    <row r="475" spans="1:2" x14ac:dyDescent="0.25">
      <c r="A475">
        <v>4.7508540153503418</v>
      </c>
      <c r="B475">
        <v>186.28369140625</v>
      </c>
    </row>
    <row r="476" spans="1:2" x14ac:dyDescent="0.25">
      <c r="A476">
        <v>4.7611613273620605</v>
      </c>
      <c r="B476">
        <v>186.841796875</v>
      </c>
    </row>
    <row r="477" spans="1:2" x14ac:dyDescent="0.25">
      <c r="A477">
        <v>4.7713847160339355</v>
      </c>
      <c r="B477">
        <v>187.39404296875</v>
      </c>
    </row>
    <row r="478" spans="1:2" x14ac:dyDescent="0.25">
      <c r="A478">
        <v>4.7819437980651855</v>
      </c>
      <c r="B478">
        <v>188.017578125</v>
      </c>
    </row>
    <row r="479" spans="1:2" x14ac:dyDescent="0.25">
      <c r="A479">
        <v>4.792548656463623</v>
      </c>
      <c r="B479">
        <v>188.49951171875</v>
      </c>
    </row>
    <row r="480" spans="1:2" x14ac:dyDescent="0.25">
      <c r="A480">
        <v>4.804664134979248</v>
      </c>
      <c r="B480">
        <v>189.1650390625</v>
      </c>
    </row>
    <row r="481" spans="1:2" x14ac:dyDescent="0.25">
      <c r="A481">
        <v>4.8152995109558105</v>
      </c>
      <c r="B481">
        <v>189.8955078125</v>
      </c>
    </row>
    <row r="482" spans="1:2" x14ac:dyDescent="0.25">
      <c r="A482">
        <v>4.8254694938659668</v>
      </c>
      <c r="B482">
        <v>190.5556640625</v>
      </c>
    </row>
    <row r="483" spans="1:2" x14ac:dyDescent="0.25">
      <c r="A483">
        <v>4.8356776237487793</v>
      </c>
      <c r="B483">
        <v>191.2431640625</v>
      </c>
    </row>
    <row r="484" spans="1:2" x14ac:dyDescent="0.25">
      <c r="A484">
        <v>4.8461909294128418</v>
      </c>
      <c r="B484">
        <v>192.056640625</v>
      </c>
    </row>
    <row r="485" spans="1:2" x14ac:dyDescent="0.25">
      <c r="A485">
        <v>4.856757640838623</v>
      </c>
      <c r="B485">
        <v>192.822265625</v>
      </c>
    </row>
    <row r="486" spans="1:2" x14ac:dyDescent="0.25">
      <c r="A486">
        <v>4.8673014640808105</v>
      </c>
      <c r="B486">
        <v>193.42236328125</v>
      </c>
    </row>
    <row r="487" spans="1:2" x14ac:dyDescent="0.25">
      <c r="A487">
        <v>4.8773417472839355</v>
      </c>
      <c r="B487">
        <v>194.05029296875</v>
      </c>
    </row>
    <row r="488" spans="1:2" x14ac:dyDescent="0.25">
      <c r="A488">
        <v>4.888099193572998</v>
      </c>
      <c r="B488">
        <v>194.78466796875</v>
      </c>
    </row>
    <row r="489" spans="1:2" x14ac:dyDescent="0.25">
      <c r="A489">
        <v>4.8984827995300293</v>
      </c>
      <c r="B489">
        <v>195.4736328125</v>
      </c>
    </row>
    <row r="490" spans="1:2" x14ac:dyDescent="0.25">
      <c r="A490">
        <v>4.9087672233581543</v>
      </c>
      <c r="B490">
        <v>195.99267578125</v>
      </c>
    </row>
    <row r="491" spans="1:2" x14ac:dyDescent="0.25">
      <c r="A491">
        <v>4.9191431999206543</v>
      </c>
      <c r="B491">
        <v>196.6142578125</v>
      </c>
    </row>
    <row r="492" spans="1:2" x14ac:dyDescent="0.25">
      <c r="A492">
        <v>4.9297633171081543</v>
      </c>
      <c r="B492">
        <v>197.33984375</v>
      </c>
    </row>
    <row r="493" spans="1:2" x14ac:dyDescent="0.25">
      <c r="A493">
        <v>4.9401469230651855</v>
      </c>
      <c r="B493">
        <v>198.0068359375</v>
      </c>
    </row>
    <row r="494" spans="1:2" x14ac:dyDescent="0.25">
      <c r="A494">
        <v>4.9502787590026855</v>
      </c>
      <c r="B494">
        <v>198.78515625</v>
      </c>
    </row>
    <row r="495" spans="1:2" x14ac:dyDescent="0.25">
      <c r="A495">
        <v>4.9611430168151855</v>
      </c>
      <c r="B495">
        <v>199.626953125</v>
      </c>
    </row>
    <row r="496" spans="1:2" x14ac:dyDescent="0.25">
      <c r="A496">
        <v>4.9715189933776855</v>
      </c>
      <c r="B496">
        <v>200.36083984375</v>
      </c>
    </row>
    <row r="497" spans="1:2" x14ac:dyDescent="0.25">
      <c r="A497">
        <v>4.9819483757019043</v>
      </c>
      <c r="B497">
        <v>200.91943359375</v>
      </c>
    </row>
    <row r="498" spans="1:2" x14ac:dyDescent="0.25">
      <c r="A498">
        <v>4.9922785758972168</v>
      </c>
      <c r="B498">
        <v>201.5068359375</v>
      </c>
    </row>
    <row r="499" spans="1:2" x14ac:dyDescent="0.25">
      <c r="A499">
        <v>5.0029444694519043</v>
      </c>
      <c r="B499">
        <v>202.2216796875</v>
      </c>
    </row>
    <row r="500" spans="1:2" x14ac:dyDescent="0.25">
      <c r="A500">
        <v>5.0135188102722168</v>
      </c>
      <c r="B500">
        <v>202.87939453125</v>
      </c>
    </row>
    <row r="501" spans="1:2" x14ac:dyDescent="0.25">
      <c r="A501">
        <v>5.0254054069519043</v>
      </c>
      <c r="B501">
        <v>203.54541015625</v>
      </c>
    </row>
    <row r="502" spans="1:2" x14ac:dyDescent="0.25">
      <c r="A502">
        <v>5.0360560417175293</v>
      </c>
      <c r="B502">
        <v>204.201171875</v>
      </c>
    </row>
    <row r="503" spans="1:2" x14ac:dyDescent="0.25">
      <c r="A503">
        <v>5.0462183952331543</v>
      </c>
      <c r="B503">
        <v>204.7998046875</v>
      </c>
    </row>
    <row r="504" spans="1:2" x14ac:dyDescent="0.25">
      <c r="A504">
        <v>5.0565333366394043</v>
      </c>
      <c r="B504">
        <v>205.4462890625</v>
      </c>
    </row>
    <row r="505" spans="1:2" x14ac:dyDescent="0.25">
      <c r="A505">
        <v>5.0670313835144043</v>
      </c>
      <c r="B505">
        <v>206.2666015625</v>
      </c>
    </row>
    <row r="506" spans="1:2" x14ac:dyDescent="0.25">
      <c r="A506">
        <v>5.0777583122253418</v>
      </c>
      <c r="B506">
        <v>206.9912109375</v>
      </c>
    </row>
    <row r="507" spans="1:2" x14ac:dyDescent="0.25">
      <c r="A507">
        <v>5.088263988494873</v>
      </c>
      <c r="B507">
        <v>207.50244140625</v>
      </c>
    </row>
    <row r="508" spans="1:2" x14ac:dyDescent="0.25">
      <c r="A508">
        <v>5.1002497673034668</v>
      </c>
      <c r="B508">
        <v>208.07763671875</v>
      </c>
    </row>
    <row r="509" spans="1:2" x14ac:dyDescent="0.25">
      <c r="A509">
        <v>5.1110072135925293</v>
      </c>
      <c r="B509">
        <v>208.67041015625</v>
      </c>
    </row>
    <row r="510" spans="1:2" x14ac:dyDescent="0.25">
      <c r="A510">
        <v>5.121436595916748</v>
      </c>
      <c r="B510">
        <v>209.212890625</v>
      </c>
    </row>
    <row r="511" spans="1:2" x14ac:dyDescent="0.25">
      <c r="A511">
        <v>5.1316676139831543</v>
      </c>
      <c r="B511">
        <v>209.64501953125</v>
      </c>
    </row>
    <row r="512" spans="1:2" x14ac:dyDescent="0.25">
      <c r="A512">
        <v>5.1419672966003418</v>
      </c>
      <c r="B512">
        <v>210.1640625</v>
      </c>
    </row>
    <row r="513" spans="1:2" x14ac:dyDescent="0.25">
      <c r="A513">
        <v>5.1526484489440918</v>
      </c>
      <c r="B513">
        <v>210.68994140625</v>
      </c>
    </row>
    <row r="514" spans="1:2" x14ac:dyDescent="0.25">
      <c r="A514">
        <v>5.1630473136901855</v>
      </c>
      <c r="B514">
        <v>211.09814453125</v>
      </c>
    </row>
    <row r="515" spans="1:2" x14ac:dyDescent="0.25">
      <c r="A515">
        <v>5.1732783317565918</v>
      </c>
      <c r="B515">
        <v>211.6142578125</v>
      </c>
    </row>
    <row r="516" spans="1:2" x14ac:dyDescent="0.25">
      <c r="A516">
        <v>5.1841578483581543</v>
      </c>
      <c r="B516">
        <v>212.11376953125</v>
      </c>
    </row>
    <row r="517" spans="1:2" x14ac:dyDescent="0.25">
      <c r="A517">
        <v>5.1943888664245605</v>
      </c>
      <c r="B517">
        <v>212.507568359375</v>
      </c>
    </row>
    <row r="518" spans="1:2" x14ac:dyDescent="0.25">
      <c r="A518">
        <v>5.204963207244873</v>
      </c>
      <c r="B518">
        <v>212.755615234375</v>
      </c>
    </row>
    <row r="519" spans="1:2" x14ac:dyDescent="0.25">
      <c r="A519">
        <v>5.2151713371276855</v>
      </c>
      <c r="B519">
        <v>213.136962890625</v>
      </c>
    </row>
    <row r="520" spans="1:2" x14ac:dyDescent="0.25">
      <c r="A520">
        <v>5.2258219718933105</v>
      </c>
      <c r="B520">
        <v>213.612548828125</v>
      </c>
    </row>
    <row r="521" spans="1:2" x14ac:dyDescent="0.25">
      <c r="A521">
        <v>5.2364115715026855</v>
      </c>
      <c r="B521">
        <v>213.947998046875</v>
      </c>
    </row>
    <row r="522" spans="1:2" x14ac:dyDescent="0.25">
      <c r="A522">
        <v>5.2483439445495605</v>
      </c>
      <c r="B522">
        <v>214.38916015625</v>
      </c>
    </row>
    <row r="523" spans="1:2" x14ac:dyDescent="0.25">
      <c r="A523">
        <v>5.259070873260498</v>
      </c>
      <c r="B523">
        <v>214.8701171875</v>
      </c>
    </row>
    <row r="524" spans="1:2" x14ac:dyDescent="0.25">
      <c r="A524">
        <v>5.269141674041748</v>
      </c>
      <c r="B524">
        <v>215.26220703125</v>
      </c>
    </row>
    <row r="525" spans="1:2" x14ac:dyDescent="0.25">
      <c r="A525">
        <v>5.2794413566589355</v>
      </c>
      <c r="B525">
        <v>215.6416015625</v>
      </c>
    </row>
    <row r="526" spans="1:2" x14ac:dyDescent="0.25">
      <c r="A526">
        <v>5.289924144744873</v>
      </c>
      <c r="B526">
        <v>216.203125</v>
      </c>
    </row>
    <row r="527" spans="1:2" x14ac:dyDescent="0.25">
      <c r="A527">
        <v>5.3006510734558105</v>
      </c>
      <c r="B527">
        <v>216.7294921875</v>
      </c>
    </row>
    <row r="528" spans="1:2" x14ac:dyDescent="0.25">
      <c r="A528">
        <v>5.3112406730651855</v>
      </c>
      <c r="B528">
        <v>217.028076171875</v>
      </c>
    </row>
    <row r="529" spans="1:2" x14ac:dyDescent="0.25">
      <c r="A529">
        <v>5.3231196403503418</v>
      </c>
      <c r="B529">
        <v>217.41796875</v>
      </c>
    </row>
    <row r="530" spans="1:2" x14ac:dyDescent="0.25">
      <c r="A530">
        <v>5.3338479995727539</v>
      </c>
      <c r="B530">
        <v>217.90895080566406</v>
      </c>
    </row>
    <row r="531" spans="1:2" x14ac:dyDescent="0.25">
      <c r="A531">
        <v>5.3444070816040039</v>
      </c>
      <c r="B531">
        <v>218.38844299316406</v>
      </c>
    </row>
    <row r="532" spans="1:2" x14ac:dyDescent="0.25">
      <c r="A532">
        <v>5.3546457290649414</v>
      </c>
      <c r="B532">
        <v>218.74440002441406</v>
      </c>
    </row>
    <row r="533" spans="1:2" x14ac:dyDescent="0.25">
      <c r="A533">
        <v>5.3650064468383789</v>
      </c>
      <c r="B533">
        <v>219.15724182128906</v>
      </c>
    </row>
    <row r="534" spans="1:2" x14ac:dyDescent="0.25">
      <c r="A534">
        <v>5.3755350112915039</v>
      </c>
      <c r="B534">
        <v>219.61183166503906</v>
      </c>
    </row>
    <row r="535" spans="1:2" x14ac:dyDescent="0.25">
      <c r="A535">
        <v>5.3859109878540039</v>
      </c>
      <c r="B535">
        <v>219.88136291503906</v>
      </c>
    </row>
    <row r="536" spans="1:2" x14ac:dyDescent="0.25">
      <c r="A536">
        <v>5.3961648941040039</v>
      </c>
      <c r="B536">
        <v>220.27442932128906</v>
      </c>
    </row>
    <row r="537" spans="1:2" x14ac:dyDescent="0.25">
      <c r="A537">
        <v>5.4070291519165039</v>
      </c>
      <c r="B537">
        <v>220.68263244628906</v>
      </c>
    </row>
    <row r="538" spans="1:2" x14ac:dyDescent="0.25">
      <c r="A538">
        <v>5.4174203872680664</v>
      </c>
      <c r="B538">
        <v>221.01942443847656</v>
      </c>
    </row>
    <row r="539" spans="1:2" x14ac:dyDescent="0.25">
      <c r="A539">
        <v>5.4277963638305664</v>
      </c>
      <c r="B539">
        <v>221.21498107910156</v>
      </c>
    </row>
    <row r="540" spans="1:2" x14ac:dyDescent="0.25">
      <c r="A540">
        <v>5.4380197525024414</v>
      </c>
      <c r="B540">
        <v>221.46217346191406</v>
      </c>
    </row>
    <row r="541" spans="1:2" x14ac:dyDescent="0.25">
      <c r="A541">
        <v>5.4487161636352539</v>
      </c>
      <c r="B541">
        <v>221.83863830566406</v>
      </c>
    </row>
    <row r="542" spans="1:2" x14ac:dyDescent="0.25">
      <c r="A542">
        <v>5.4593057632446289</v>
      </c>
      <c r="B542">
        <v>222.05152893066406</v>
      </c>
    </row>
    <row r="543" spans="1:2" x14ac:dyDescent="0.25">
      <c r="A543">
        <v>5.4712839126586914</v>
      </c>
      <c r="B543">
        <v>222.35816955566406</v>
      </c>
    </row>
    <row r="544" spans="1:2" x14ac:dyDescent="0.25">
      <c r="A544">
        <v>5.4820413589477539</v>
      </c>
      <c r="B544">
        <v>222.72462463378906</v>
      </c>
    </row>
    <row r="545" spans="1:2" x14ac:dyDescent="0.25">
      <c r="A545">
        <v>5.4920892715454102</v>
      </c>
      <c r="B545">
        <v>222.93650817871094</v>
      </c>
    </row>
    <row r="546" spans="1:2" x14ac:dyDescent="0.25">
      <c r="A546">
        <v>5.5023431777954102</v>
      </c>
      <c r="B546">
        <v>223.19456481933594</v>
      </c>
    </row>
    <row r="547" spans="1:2" x14ac:dyDescent="0.25">
      <c r="A547">
        <v>5.5127649307250977</v>
      </c>
      <c r="B547">
        <v>223.64524841308594</v>
      </c>
    </row>
    <row r="548" spans="1:2" x14ac:dyDescent="0.25">
      <c r="A548">
        <v>5.5234766006469727</v>
      </c>
      <c r="B548">
        <v>224.07688903808594</v>
      </c>
    </row>
    <row r="549" spans="1:2" x14ac:dyDescent="0.25">
      <c r="A549">
        <v>5.5340890884399414</v>
      </c>
      <c r="B549">
        <v>224.28739929199219</v>
      </c>
    </row>
    <row r="550" spans="1:2" x14ac:dyDescent="0.25">
      <c r="A550">
        <v>5.5461435317993164</v>
      </c>
      <c r="B550">
        <v>224.46342468261719</v>
      </c>
    </row>
    <row r="551" spans="1:2" x14ac:dyDescent="0.25">
      <c r="A551">
        <v>5.5568246841430664</v>
      </c>
      <c r="B551">
        <v>224.69023132324219</v>
      </c>
    </row>
    <row r="552" spans="1:2" x14ac:dyDescent="0.25">
      <c r="A552">
        <v>5.5673379898071289</v>
      </c>
      <c r="B552">
        <v>224.78245544433594</v>
      </c>
    </row>
    <row r="553" spans="1:2" x14ac:dyDescent="0.25">
      <c r="A553">
        <v>5.5774698257446289</v>
      </c>
      <c r="B553">
        <v>224.75318908691406</v>
      </c>
    </row>
    <row r="554" spans="1:2" x14ac:dyDescent="0.25">
      <c r="A554">
        <v>5.5878763198852539</v>
      </c>
      <c r="B554">
        <v>224.88185119628906</v>
      </c>
    </row>
    <row r="555" spans="1:2" x14ac:dyDescent="0.25">
      <c r="A555">
        <v>5.5983896255493164</v>
      </c>
      <c r="B555">
        <v>224.93434143066406</v>
      </c>
    </row>
    <row r="556" spans="1:2" x14ac:dyDescent="0.25">
      <c r="A556">
        <v>5.6088190078735352</v>
      </c>
      <c r="B556">
        <v>224.75331115722656</v>
      </c>
    </row>
    <row r="557" spans="1:2" x14ac:dyDescent="0.25">
      <c r="A557">
        <v>5.6190881729125977</v>
      </c>
      <c r="B557">
        <v>224.67973327636719</v>
      </c>
    </row>
    <row r="558" spans="1:2" x14ac:dyDescent="0.25">
      <c r="A558">
        <v>5.6298608779907227</v>
      </c>
      <c r="B558">
        <v>224.66998291015625</v>
      </c>
    </row>
    <row r="559" spans="1:2" x14ac:dyDescent="0.25">
      <c r="A559">
        <v>5.6404047012329102</v>
      </c>
      <c r="B559">
        <v>224.567626953125</v>
      </c>
    </row>
    <row r="560" spans="1:2" x14ac:dyDescent="0.25">
      <c r="A560">
        <v>5.6507883071899414</v>
      </c>
      <c r="B560">
        <v>224.298828125</v>
      </c>
    </row>
    <row r="561" spans="1:2" x14ac:dyDescent="0.25">
      <c r="A561">
        <v>5.6609964370727539</v>
      </c>
      <c r="B561">
        <v>224.169677734375</v>
      </c>
    </row>
    <row r="562" spans="1:2" x14ac:dyDescent="0.25">
      <c r="A562">
        <v>5.6715097427368164</v>
      </c>
      <c r="B562">
        <v>224.23361206054688</v>
      </c>
    </row>
    <row r="563" spans="1:2" x14ac:dyDescent="0.25">
      <c r="A563">
        <v>5.6821298599243164</v>
      </c>
      <c r="B563">
        <v>224.23165893554688</v>
      </c>
    </row>
    <row r="564" spans="1:2" x14ac:dyDescent="0.25">
      <c r="A564">
        <v>5.6941080093383789</v>
      </c>
      <c r="B564">
        <v>224.33099365234375</v>
      </c>
    </row>
    <row r="565" spans="1:2" x14ac:dyDescent="0.25">
      <c r="A565">
        <v>5.7048959732055664</v>
      </c>
      <c r="B565">
        <v>224.51995849609375</v>
      </c>
    </row>
    <row r="566" spans="1:2" x14ac:dyDescent="0.25">
      <c r="A566">
        <v>5.7150278091430664</v>
      </c>
      <c r="B566">
        <v>224.63369750976563</v>
      </c>
    </row>
    <row r="567" spans="1:2" x14ac:dyDescent="0.25">
      <c r="A567">
        <v>5.7252435684204102</v>
      </c>
      <c r="B567">
        <v>224.82247924804688</v>
      </c>
    </row>
    <row r="568" spans="1:2" x14ac:dyDescent="0.25">
      <c r="A568">
        <v>5.7358026504516602</v>
      </c>
      <c r="B568">
        <v>225.14132690429688</v>
      </c>
    </row>
    <row r="569" spans="1:2" x14ac:dyDescent="0.25">
      <c r="A569">
        <v>5.7463159561157227</v>
      </c>
      <c r="B569">
        <v>225.42965698242188</v>
      </c>
    </row>
    <row r="570" spans="1:2" x14ac:dyDescent="0.25">
      <c r="A570">
        <v>5.7569665908813477</v>
      </c>
      <c r="B570">
        <v>225.50370788574219</v>
      </c>
    </row>
    <row r="571" spans="1:2" x14ac:dyDescent="0.25">
      <c r="A571">
        <v>5.7689905166625977</v>
      </c>
      <c r="B571">
        <v>225.68412780761719</v>
      </c>
    </row>
    <row r="572" spans="1:2" x14ac:dyDescent="0.25">
      <c r="A572">
        <v>5.7797021865844727</v>
      </c>
      <c r="B572">
        <v>226.00028991699219</v>
      </c>
    </row>
    <row r="573" spans="1:2" x14ac:dyDescent="0.25">
      <c r="A573">
        <v>5.7903223037719727</v>
      </c>
      <c r="B573">
        <v>226.18583679199219</v>
      </c>
    </row>
    <row r="574" spans="1:2" x14ac:dyDescent="0.25">
      <c r="A574">
        <v>5.8003625869750977</v>
      </c>
      <c r="B574">
        <v>226.23043823242188</v>
      </c>
    </row>
    <row r="575" spans="1:2" x14ac:dyDescent="0.25">
      <c r="A575">
        <v>5.8107995986938477</v>
      </c>
      <c r="B575">
        <v>226.44534301757813</v>
      </c>
    </row>
    <row r="576" spans="1:2" x14ac:dyDescent="0.25">
      <c r="A576">
        <v>5.8212900161743164</v>
      </c>
      <c r="B576">
        <v>226.71951293945313</v>
      </c>
    </row>
    <row r="577" spans="1:2" x14ac:dyDescent="0.25">
      <c r="A577">
        <v>5.8316888809204102</v>
      </c>
      <c r="B577">
        <v>226.82687377929688</v>
      </c>
    </row>
    <row r="578" spans="1:2" x14ac:dyDescent="0.25">
      <c r="A578">
        <v>5.8420343399047852</v>
      </c>
      <c r="B578">
        <v>227.14303588867188</v>
      </c>
    </row>
    <row r="579" spans="1:2" x14ac:dyDescent="0.25">
      <c r="A579">
        <v>5.8528985977172852</v>
      </c>
      <c r="B579">
        <v>227.53121948242188</v>
      </c>
    </row>
    <row r="580" spans="1:2" x14ac:dyDescent="0.25">
      <c r="A580">
        <v>5.8632211685180664</v>
      </c>
      <c r="B580">
        <v>227.82565307617188</v>
      </c>
    </row>
    <row r="581" spans="1:2" x14ac:dyDescent="0.25">
      <c r="A581">
        <v>5.8735437393188477</v>
      </c>
      <c r="B581">
        <v>227.97874450683594</v>
      </c>
    </row>
    <row r="582" spans="1:2" x14ac:dyDescent="0.25">
      <c r="A582">
        <v>5.8839197158813477</v>
      </c>
      <c r="B582">
        <v>228.19578552246094</v>
      </c>
    </row>
    <row r="583" spans="1:2" x14ac:dyDescent="0.25">
      <c r="A583">
        <v>5.8945703506469727</v>
      </c>
      <c r="B583">
        <v>228.57420349121094</v>
      </c>
    </row>
    <row r="584" spans="1:2" x14ac:dyDescent="0.25">
      <c r="A584">
        <v>5.9050836563110352</v>
      </c>
      <c r="B584">
        <v>228.77207946777344</v>
      </c>
    </row>
    <row r="585" spans="1:2" x14ac:dyDescent="0.25">
      <c r="A585">
        <v>5.9171228408813477</v>
      </c>
      <c r="B585">
        <v>229.13829040527344</v>
      </c>
    </row>
    <row r="586" spans="1:2" x14ac:dyDescent="0.25">
      <c r="A586">
        <v>5.9277582168579102</v>
      </c>
      <c r="B586">
        <v>229.64512634277344</v>
      </c>
    </row>
    <row r="587" spans="1:2" x14ac:dyDescent="0.25">
      <c r="A587">
        <v>5.9379816055297852</v>
      </c>
      <c r="B587">
        <v>230.01426696777344</v>
      </c>
    </row>
    <row r="588" spans="1:2" x14ac:dyDescent="0.25">
      <c r="A588">
        <v>5.9481287002563477</v>
      </c>
      <c r="B588">
        <v>230.38731384277344</v>
      </c>
    </row>
    <row r="589" spans="1:2" x14ac:dyDescent="0.25">
      <c r="A589">
        <v>5.9587030410766602</v>
      </c>
      <c r="B589">
        <v>230.90000915527344</v>
      </c>
    </row>
    <row r="590" spans="1:2" x14ac:dyDescent="0.25">
      <c r="A590">
        <v>5.9692697525024414</v>
      </c>
      <c r="B590">
        <v>231.35215759277344</v>
      </c>
    </row>
    <row r="591" spans="1:2" x14ac:dyDescent="0.25">
      <c r="A591">
        <v>5.9798288345336914</v>
      </c>
      <c r="B591">
        <v>231.61509704589844</v>
      </c>
    </row>
    <row r="592" spans="1:2" x14ac:dyDescent="0.25">
      <c r="A592">
        <v>5.9919519424438477</v>
      </c>
      <c r="B592">
        <v>232.03428649902344</v>
      </c>
    </row>
    <row r="593" spans="1:2" x14ac:dyDescent="0.25">
      <c r="A593">
        <v>6.0026788711547852</v>
      </c>
      <c r="B593">
        <v>232.48594665527344</v>
      </c>
    </row>
    <row r="594" spans="1:2" x14ac:dyDescent="0.25">
      <c r="A594">
        <v>6.0131311416625977</v>
      </c>
      <c r="B594">
        <v>232.80796813964844</v>
      </c>
    </row>
    <row r="595" spans="1:2" x14ac:dyDescent="0.25">
      <c r="A595">
        <v>6.0232934951782227</v>
      </c>
      <c r="B595">
        <v>233.07139587402344</v>
      </c>
    </row>
    <row r="596" spans="1:2" x14ac:dyDescent="0.25">
      <c r="A596">
        <v>6.0338373184204102</v>
      </c>
      <c r="B596">
        <v>233.47080993652344</v>
      </c>
    </row>
    <row r="597" spans="1:2" x14ac:dyDescent="0.25">
      <c r="A597">
        <v>6.0441598892211914</v>
      </c>
      <c r="B597">
        <v>233.80186462402344</v>
      </c>
    </row>
    <row r="598" spans="1:2" x14ac:dyDescent="0.25">
      <c r="A598">
        <v>6.0545358657836914</v>
      </c>
      <c r="B598">
        <v>233.96171569824219</v>
      </c>
    </row>
    <row r="599" spans="1:2" x14ac:dyDescent="0.25">
      <c r="A599">
        <v>6.0649881362915039</v>
      </c>
      <c r="B599">
        <v>234.31840515136719</v>
      </c>
    </row>
    <row r="600" spans="1:2" x14ac:dyDescent="0.25">
      <c r="A600">
        <v>6.0757761001586914</v>
      </c>
      <c r="B600">
        <v>234.65287780761719</v>
      </c>
    </row>
    <row r="601" spans="1:2" x14ac:dyDescent="0.25">
      <c r="A601">
        <v>6.0863199234008789</v>
      </c>
      <c r="B601">
        <v>234.83091735839844</v>
      </c>
    </row>
    <row r="602" spans="1:2" x14ac:dyDescent="0.25">
      <c r="A602">
        <v>6.0964670181274414</v>
      </c>
      <c r="B602">
        <v>234.88999938964844</v>
      </c>
    </row>
    <row r="603" spans="1:2" x14ac:dyDescent="0.25">
      <c r="A603">
        <v>6.1068277359008789</v>
      </c>
      <c r="B603">
        <v>235.05967712402344</v>
      </c>
    </row>
    <row r="604" spans="1:2" x14ac:dyDescent="0.25">
      <c r="A604">
        <v>6.1174173355102539</v>
      </c>
      <c r="B604">
        <v>235.31016540527344</v>
      </c>
    </row>
    <row r="605" spans="1:2" x14ac:dyDescent="0.25">
      <c r="A605">
        <v>6.1280069351196289</v>
      </c>
      <c r="B605">
        <v>235.29025268554688</v>
      </c>
    </row>
    <row r="606" spans="1:2" x14ac:dyDescent="0.25">
      <c r="A606">
        <v>6.1400461196899414</v>
      </c>
      <c r="B606">
        <v>235.399169921875</v>
      </c>
    </row>
    <row r="607" spans="1:2" x14ac:dyDescent="0.25">
      <c r="A607">
        <v>6.1506967544555664</v>
      </c>
      <c r="B607">
        <v>235.711669921875</v>
      </c>
    </row>
    <row r="608" spans="1:2" x14ac:dyDescent="0.25">
      <c r="A608">
        <v>6.1609582901000977</v>
      </c>
      <c r="B608">
        <v>235.93194580078125</v>
      </c>
    </row>
    <row r="609" spans="1:2" x14ac:dyDescent="0.25">
      <c r="A609">
        <v>6.1711435317993164</v>
      </c>
      <c r="B609">
        <v>236.20538330078125</v>
      </c>
    </row>
    <row r="610" spans="1:2" x14ac:dyDescent="0.25">
      <c r="A610">
        <v>6.1816263198852539</v>
      </c>
      <c r="B610">
        <v>236.63165283203125</v>
      </c>
    </row>
    <row r="611" spans="1:2" x14ac:dyDescent="0.25">
      <c r="A611">
        <v>6.1921167373657227</v>
      </c>
      <c r="B611">
        <v>237.01519775390625</v>
      </c>
    </row>
    <row r="612" spans="1:2" x14ac:dyDescent="0.25">
      <c r="A612">
        <v>6.2027673721313477</v>
      </c>
      <c r="B612">
        <v>237.17181396484375</v>
      </c>
    </row>
    <row r="613" spans="1:2" x14ac:dyDescent="0.25">
      <c r="A613">
        <v>6.2149057388305664</v>
      </c>
      <c r="B613">
        <v>237.45135498046875</v>
      </c>
    </row>
    <row r="614" spans="1:2" x14ac:dyDescent="0.25">
      <c r="A614">
        <v>6.2255258560180664</v>
      </c>
      <c r="B614">
        <v>237.88446044921875</v>
      </c>
    </row>
    <row r="615" spans="1:2" x14ac:dyDescent="0.25">
      <c r="A615">
        <v>6.2360925674438477</v>
      </c>
      <c r="B615">
        <v>238.17047119140625</v>
      </c>
    </row>
    <row r="616" spans="1:2" x14ac:dyDescent="0.25">
      <c r="A616">
        <v>6.2462015151977539</v>
      </c>
      <c r="B616">
        <v>238.40777587890625</v>
      </c>
    </row>
    <row r="617" spans="1:2" x14ac:dyDescent="0.25">
      <c r="A617">
        <v>6.2566843032836914</v>
      </c>
      <c r="B617">
        <v>238.83892822265625</v>
      </c>
    </row>
    <row r="618" spans="1:2" x14ac:dyDescent="0.25">
      <c r="A618">
        <v>6.2670831680297852</v>
      </c>
      <c r="B618">
        <v>239.26519775390625</v>
      </c>
    </row>
    <row r="619" spans="1:2" x14ac:dyDescent="0.25">
      <c r="A619">
        <v>6.2774362564086914</v>
      </c>
      <c r="B619">
        <v>239.56939697265625</v>
      </c>
    </row>
    <row r="620" spans="1:2" x14ac:dyDescent="0.25">
      <c r="A620">
        <v>6.2878427505493164</v>
      </c>
      <c r="B620">
        <v>240.04156494140625</v>
      </c>
    </row>
    <row r="621" spans="1:2" x14ac:dyDescent="0.25">
      <c r="A621">
        <v>6.2987222671508789</v>
      </c>
      <c r="B621">
        <v>240.48492431640625</v>
      </c>
    </row>
    <row r="622" spans="1:2" x14ac:dyDescent="0.25">
      <c r="A622">
        <v>6.3092355728149414</v>
      </c>
      <c r="B622">
        <v>240.80609130859375</v>
      </c>
    </row>
    <row r="623" spans="1:2" x14ac:dyDescent="0.25">
      <c r="A623">
        <v>6.3194055557250977</v>
      </c>
      <c r="B623">
        <v>240.9500732421875</v>
      </c>
    </row>
    <row r="624" spans="1:2" x14ac:dyDescent="0.25">
      <c r="A624">
        <v>6.3297204971313477</v>
      </c>
      <c r="B624">
        <v>241.11102294921875</v>
      </c>
    </row>
    <row r="625" spans="1:2" x14ac:dyDescent="0.25">
      <c r="A625">
        <v>6.3402338027954102</v>
      </c>
      <c r="B625">
        <v>241.35784912109375</v>
      </c>
    </row>
    <row r="626" spans="1:2" x14ac:dyDescent="0.25">
      <c r="A626">
        <v>6.3508539199829102</v>
      </c>
      <c r="B626">
        <v>241.41783142089844</v>
      </c>
    </row>
    <row r="627" spans="1:2" x14ac:dyDescent="0.25">
      <c r="A627">
        <v>6.3629388809204102</v>
      </c>
      <c r="B627">
        <v>241.63255310058594</v>
      </c>
    </row>
    <row r="628" spans="1:2" x14ac:dyDescent="0.25">
      <c r="A628">
        <v>6.3736953735351563</v>
      </c>
      <c r="B628">
        <v>241.88668823242188</v>
      </c>
    </row>
    <row r="629" spans="1:2" x14ac:dyDescent="0.25">
      <c r="A629">
        <v>6.3838272094726563</v>
      </c>
      <c r="B629">
        <v>242.07327270507813</v>
      </c>
    </row>
    <row r="630" spans="1:2" x14ac:dyDescent="0.25">
      <c r="A630">
        <v>6.3940200805664063</v>
      </c>
      <c r="B630">
        <v>242.42752075195313</v>
      </c>
    </row>
    <row r="631" spans="1:2" x14ac:dyDescent="0.25">
      <c r="A631">
        <v>6.4046096801757813</v>
      </c>
      <c r="B631">
        <v>242.90408325195313</v>
      </c>
    </row>
    <row r="632" spans="1:2" x14ac:dyDescent="0.25">
      <c r="A632">
        <v>6.4150924682617188</v>
      </c>
      <c r="B632">
        <v>243.25930786132813</v>
      </c>
    </row>
    <row r="633" spans="1:2" x14ac:dyDescent="0.25">
      <c r="A633">
        <v>6.4256134033203125</v>
      </c>
      <c r="B633">
        <v>243.26542663574219</v>
      </c>
    </row>
    <row r="634" spans="1:2" x14ac:dyDescent="0.25">
      <c r="A634">
        <v>6.43780517578125</v>
      </c>
      <c r="B634">
        <v>243.4193115234375</v>
      </c>
    </row>
    <row r="635" spans="1:2" x14ac:dyDescent="0.25">
      <c r="A635">
        <v>6.4484710693359375</v>
      </c>
      <c r="B635">
        <v>243.6871337890625</v>
      </c>
    </row>
    <row r="636" spans="1:2" x14ac:dyDescent="0.25">
      <c r="A636">
        <v>6.4590377807617188</v>
      </c>
      <c r="B636">
        <v>243.79443359375</v>
      </c>
    </row>
    <row r="637" spans="1:2" x14ac:dyDescent="0.25">
      <c r="A637">
        <v>6.4691009521484375</v>
      </c>
      <c r="B637">
        <v>243.88943481445313</v>
      </c>
    </row>
    <row r="638" spans="1:2" x14ac:dyDescent="0.25">
      <c r="A638">
        <v>6.4796295166015625</v>
      </c>
      <c r="B638">
        <v>244.07168579101563</v>
      </c>
    </row>
    <row r="639" spans="1:2" x14ac:dyDescent="0.25">
      <c r="A639">
        <v>6.4899826049804688</v>
      </c>
      <c r="B639">
        <v>244.21343994140625</v>
      </c>
    </row>
    <row r="640" spans="1:2" x14ac:dyDescent="0.25">
      <c r="A640">
        <v>6.5003890991210938</v>
      </c>
      <c r="B640">
        <v>244.18850708007813</v>
      </c>
    </row>
    <row r="641" spans="1:2" x14ac:dyDescent="0.25">
      <c r="A641">
        <v>6.5107955932617188</v>
      </c>
      <c r="B641">
        <v>244.34622192382813</v>
      </c>
    </row>
    <row r="642" spans="1:2" x14ac:dyDescent="0.25">
      <c r="A642">
        <v>6.5215377807617188</v>
      </c>
      <c r="B642">
        <v>244.59133911132813</v>
      </c>
    </row>
    <row r="643" spans="1:2" x14ac:dyDescent="0.25">
      <c r="A643">
        <v>6.5321426391601563</v>
      </c>
      <c r="B643">
        <v>244.78099060058594</v>
      </c>
    </row>
    <row r="644" spans="1:2" x14ac:dyDescent="0.25">
      <c r="A644">
        <v>6.5423583984375</v>
      </c>
      <c r="B644">
        <v>244.79612731933594</v>
      </c>
    </row>
    <row r="645" spans="1:2" x14ac:dyDescent="0.25">
      <c r="A645">
        <v>6.5526199340820313</v>
      </c>
      <c r="B645">
        <v>244.82502746582031</v>
      </c>
    </row>
    <row r="646" spans="1:2" x14ac:dyDescent="0.25">
      <c r="A646">
        <v>6.5631637573242188</v>
      </c>
      <c r="B646">
        <v>244.93235778808594</v>
      </c>
    </row>
    <row r="647" spans="1:2" x14ac:dyDescent="0.25">
      <c r="A647">
        <v>6.573699951171875</v>
      </c>
      <c r="B647">
        <v>244.85942077636719</v>
      </c>
    </row>
    <row r="648" spans="1:2" x14ac:dyDescent="0.25">
      <c r="A648">
        <v>6.5837478637695313</v>
      </c>
      <c r="B648">
        <v>244.89968872070313</v>
      </c>
    </row>
    <row r="649" spans="1:2" x14ac:dyDescent="0.25">
      <c r="A649">
        <v>6.5944442749023438</v>
      </c>
      <c r="B649">
        <v>245.06497192382813</v>
      </c>
    </row>
    <row r="650" spans="1:2" x14ac:dyDescent="0.25">
      <c r="A650">
        <v>6.6046142578125</v>
      </c>
      <c r="B650">
        <v>245.20550537109375</v>
      </c>
    </row>
    <row r="651" spans="1:2" x14ac:dyDescent="0.25">
      <c r="A651">
        <v>6.6148300170898438</v>
      </c>
      <c r="B651">
        <v>245.28228759765625</v>
      </c>
    </row>
    <row r="652" spans="1:2" x14ac:dyDescent="0.25">
      <c r="A652">
        <v>6.6253890991210938</v>
      </c>
      <c r="B652">
        <v>245.50714111328125</v>
      </c>
    </row>
    <row r="653" spans="1:2" x14ac:dyDescent="0.25">
      <c r="A653">
        <v>6.6360397338867188</v>
      </c>
      <c r="B653">
        <v>245.74810791015625</v>
      </c>
    </row>
    <row r="654" spans="1:2" x14ac:dyDescent="0.25">
      <c r="A654">
        <v>6.6466293334960938</v>
      </c>
      <c r="B654">
        <v>245.68826293945313</v>
      </c>
    </row>
    <row r="655" spans="1:2" x14ac:dyDescent="0.25">
      <c r="A655">
        <v>6.6585769653320313</v>
      </c>
      <c r="B655">
        <v>245.56381225585938</v>
      </c>
    </row>
    <row r="656" spans="1:2" x14ac:dyDescent="0.25">
      <c r="A656">
        <v>6.6693191528320313</v>
      </c>
      <c r="B656">
        <v>245.66195678710938</v>
      </c>
    </row>
    <row r="657" spans="1:2" x14ac:dyDescent="0.25">
      <c r="A657">
        <v>6.6797943115234375</v>
      </c>
      <c r="B657">
        <v>245.69790649414063</v>
      </c>
    </row>
    <row r="658" spans="1:2" x14ac:dyDescent="0.25">
      <c r="A658">
        <v>6.690032958984375</v>
      </c>
      <c r="B658">
        <v>245.64634704589844</v>
      </c>
    </row>
    <row r="659" spans="1:2" x14ac:dyDescent="0.25">
      <c r="A659">
        <v>6.700439453125</v>
      </c>
      <c r="B659">
        <v>245.78007507324219</v>
      </c>
    </row>
    <row r="660" spans="1:2" x14ac:dyDescent="0.25">
      <c r="A660">
        <v>6.7109298706054688</v>
      </c>
      <c r="B660">
        <v>245.95463562011719</v>
      </c>
    </row>
    <row r="661" spans="1:2" x14ac:dyDescent="0.25">
      <c r="A661">
        <v>6.72125244140625</v>
      </c>
      <c r="B661">
        <v>245.98464965820313</v>
      </c>
    </row>
    <row r="662" spans="1:2" x14ac:dyDescent="0.25">
      <c r="A662">
        <v>6.7315673828125</v>
      </c>
      <c r="B662">
        <v>246.27078247070313</v>
      </c>
    </row>
    <row r="663" spans="1:2" x14ac:dyDescent="0.25">
      <c r="A663">
        <v>6.742401123046875</v>
      </c>
      <c r="B663">
        <v>246.63357543945313</v>
      </c>
    </row>
    <row r="664" spans="1:2" x14ac:dyDescent="0.25">
      <c r="A664">
        <v>6.75286865234375</v>
      </c>
      <c r="B664">
        <v>246.88180541992188</v>
      </c>
    </row>
    <row r="665" spans="1:2" x14ac:dyDescent="0.25">
      <c r="A665">
        <v>6.763275146484375</v>
      </c>
      <c r="B665">
        <v>246.97314453125</v>
      </c>
    </row>
    <row r="666" spans="1:2" x14ac:dyDescent="0.25">
      <c r="A666">
        <v>6.773529052734375</v>
      </c>
      <c r="B666">
        <v>247.111083984375</v>
      </c>
    </row>
    <row r="667" spans="1:2" x14ac:dyDescent="0.25">
      <c r="A667">
        <v>6.7841339111328125</v>
      </c>
      <c r="B667">
        <v>247.404052734375</v>
      </c>
    </row>
    <row r="668" spans="1:2" x14ac:dyDescent="0.25">
      <c r="A668">
        <v>6.7947158813476563</v>
      </c>
      <c r="B668">
        <v>247.5665283203125</v>
      </c>
    </row>
    <row r="669" spans="1:2" x14ac:dyDescent="0.25">
      <c r="A669">
        <v>6.8066482543945313</v>
      </c>
      <c r="B669">
        <v>247.8228759765625</v>
      </c>
    </row>
    <row r="670" spans="1:2" x14ac:dyDescent="0.25">
      <c r="A670">
        <v>6.8174057006835938</v>
      </c>
      <c r="B670">
        <v>248.1812744140625</v>
      </c>
    </row>
    <row r="671" spans="1:2" x14ac:dyDescent="0.25">
      <c r="A671">
        <v>6.8275375366210938</v>
      </c>
      <c r="B671">
        <v>248.43951416015625</v>
      </c>
    </row>
    <row r="672" spans="1:2" x14ac:dyDescent="0.25">
      <c r="A672">
        <v>6.8378372192382813</v>
      </c>
      <c r="B672">
        <v>248.76300048828125</v>
      </c>
    </row>
    <row r="673" spans="1:2" x14ac:dyDescent="0.25">
      <c r="A673">
        <v>6.8482589721679688</v>
      </c>
      <c r="B673">
        <v>249.31182861328125</v>
      </c>
    </row>
    <row r="674" spans="1:2" x14ac:dyDescent="0.25">
      <c r="A674">
        <v>6.8589401245117188</v>
      </c>
      <c r="B674">
        <v>249.77178955078125</v>
      </c>
    </row>
    <row r="675" spans="1:2" x14ac:dyDescent="0.25">
      <c r="A675">
        <v>6.8694534301757813</v>
      </c>
      <c r="B675">
        <v>249.89865112304688</v>
      </c>
    </row>
    <row r="676" spans="1:2" x14ac:dyDescent="0.25">
      <c r="A676">
        <v>6.8794937133789063</v>
      </c>
      <c r="B676">
        <v>250.04161071777344</v>
      </c>
    </row>
    <row r="677" spans="1:2" x14ac:dyDescent="0.25">
      <c r="A677">
        <v>6.8901748657226563</v>
      </c>
      <c r="B677">
        <v>250.28257751464844</v>
      </c>
    </row>
    <row r="678" spans="1:2" x14ac:dyDescent="0.25">
      <c r="A678">
        <v>6.9005203247070313</v>
      </c>
      <c r="B678">
        <v>250.51481628417969</v>
      </c>
    </row>
    <row r="679" spans="1:2" x14ac:dyDescent="0.25">
      <c r="A679">
        <v>6.9108505249023438</v>
      </c>
      <c r="B679">
        <v>250.57395935058594</v>
      </c>
    </row>
    <row r="680" spans="1:2" x14ac:dyDescent="0.25">
      <c r="A680">
        <v>6.9211349487304688</v>
      </c>
      <c r="B680">
        <v>250.79417419433594</v>
      </c>
    </row>
    <row r="681" spans="1:2" x14ac:dyDescent="0.25">
      <c r="A681">
        <v>6.9318466186523438</v>
      </c>
      <c r="B681">
        <v>251.02232360839844</v>
      </c>
    </row>
    <row r="682" spans="1:2" x14ac:dyDescent="0.25">
      <c r="A682">
        <v>6.9422760009765625</v>
      </c>
      <c r="B682">
        <v>251.09889221191406</v>
      </c>
    </row>
    <row r="683" spans="1:2" x14ac:dyDescent="0.25">
      <c r="A683">
        <v>6.9524078369140625</v>
      </c>
      <c r="B683">
        <v>251.40504455566406</v>
      </c>
    </row>
    <row r="684" spans="1:2" x14ac:dyDescent="0.25">
      <c r="A684">
        <v>6.9632110595703125</v>
      </c>
      <c r="B684">
        <v>251.81080627441406</v>
      </c>
    </row>
    <row r="685" spans="1:2" x14ac:dyDescent="0.25">
      <c r="A685">
        <v>6.9735870361328125</v>
      </c>
      <c r="B685">
        <v>252.15321350097656</v>
      </c>
    </row>
    <row r="686" spans="1:2" x14ac:dyDescent="0.25">
      <c r="A686">
        <v>6.984100341796875</v>
      </c>
      <c r="B686">
        <v>252.26484680175781</v>
      </c>
    </row>
    <row r="687" spans="1:2" x14ac:dyDescent="0.25">
      <c r="A687">
        <v>6.9943389892578125</v>
      </c>
      <c r="B687">
        <v>252.40019226074219</v>
      </c>
    </row>
    <row r="688" spans="1:2" x14ac:dyDescent="0.25">
      <c r="A688">
        <v>7.00494384765625</v>
      </c>
      <c r="B688">
        <v>252.61503601074219</v>
      </c>
    </row>
    <row r="689" spans="1:2" x14ac:dyDescent="0.25">
      <c r="A689">
        <v>7.0155258178710938</v>
      </c>
      <c r="B689">
        <v>252.69558715820313</v>
      </c>
    </row>
    <row r="690" spans="1:2" x14ac:dyDescent="0.25">
      <c r="A690">
        <v>7.0255584716796875</v>
      </c>
      <c r="B690">
        <v>252.6864013671875</v>
      </c>
    </row>
    <row r="691" spans="1:2" x14ac:dyDescent="0.25">
      <c r="A691">
        <v>7.035980224609375</v>
      </c>
      <c r="B691">
        <v>252.7803955078125</v>
      </c>
    </row>
    <row r="692" spans="1:2" x14ac:dyDescent="0.25">
      <c r="A692">
        <v>7.046356201171875</v>
      </c>
      <c r="B692">
        <v>252.83908081054688</v>
      </c>
    </row>
    <row r="693" spans="1:2" x14ac:dyDescent="0.25">
      <c r="A693">
        <v>7.05657958984375</v>
      </c>
      <c r="B693">
        <v>252.71749877929688</v>
      </c>
    </row>
    <row r="694" spans="1:2" x14ac:dyDescent="0.25">
      <c r="A694">
        <v>7.06695556640625</v>
      </c>
      <c r="B694">
        <v>252.80377197265625</v>
      </c>
    </row>
    <row r="695" spans="1:2" x14ac:dyDescent="0.25">
      <c r="A695">
        <v>7.0777587890625</v>
      </c>
      <c r="B695">
        <v>252.8912353515625</v>
      </c>
    </row>
    <row r="696" spans="1:2" x14ac:dyDescent="0.25">
      <c r="A696">
        <v>7.088165283203125</v>
      </c>
      <c r="B696">
        <v>252.8236083984375</v>
      </c>
    </row>
    <row r="697" spans="1:2" x14ac:dyDescent="0.25">
      <c r="A697">
        <v>7.098358154296875</v>
      </c>
      <c r="B697">
        <v>252.67623901367188</v>
      </c>
    </row>
    <row r="698" spans="1:2" x14ac:dyDescent="0.25">
      <c r="A698">
        <v>7.108612060546875</v>
      </c>
      <c r="B698">
        <v>252.67977905273438</v>
      </c>
    </row>
    <row r="699" spans="1:2" x14ac:dyDescent="0.25">
      <c r="A699">
        <v>7.1191558837890625</v>
      </c>
      <c r="B699">
        <v>252.81767272949219</v>
      </c>
    </row>
    <row r="700" spans="1:2" x14ac:dyDescent="0.25">
      <c r="A700">
        <v>7.1298370361328125</v>
      </c>
      <c r="B700">
        <v>252.67948913574219</v>
      </c>
    </row>
    <row r="701" spans="1:2" x14ac:dyDescent="0.25">
      <c r="A701">
        <v>7.1398849487304688</v>
      </c>
      <c r="B701">
        <v>252.61042785644531</v>
      </c>
    </row>
    <row r="702" spans="1:2" x14ac:dyDescent="0.25">
      <c r="A702">
        <v>7.1506118774414063</v>
      </c>
      <c r="B702">
        <v>252.69413757324219</v>
      </c>
    </row>
    <row r="703" spans="1:2" x14ac:dyDescent="0.25">
      <c r="A703">
        <v>7.160858154296875</v>
      </c>
      <c r="B703">
        <v>252.74113464355469</v>
      </c>
    </row>
    <row r="704" spans="1:2" x14ac:dyDescent="0.25">
      <c r="A704">
        <v>7.1711502075195313</v>
      </c>
      <c r="B704">
        <v>252.77842712402344</v>
      </c>
    </row>
    <row r="705" spans="1:2" x14ac:dyDescent="0.25">
      <c r="A705">
        <v>7.1816940307617188</v>
      </c>
      <c r="B705">
        <v>252.94764709472656</v>
      </c>
    </row>
    <row r="706" spans="1:2" x14ac:dyDescent="0.25">
      <c r="A706">
        <v>7.1924362182617188</v>
      </c>
      <c r="B706">
        <v>253.09184265136719</v>
      </c>
    </row>
    <row r="707" spans="1:2" x14ac:dyDescent="0.25">
      <c r="A707">
        <v>7.20306396484375</v>
      </c>
      <c r="B707">
        <v>252.97392272949219</v>
      </c>
    </row>
    <row r="708" spans="1:2" x14ac:dyDescent="0.25">
      <c r="A708">
        <v>7.2151031494140625</v>
      </c>
      <c r="B708">
        <v>252.91749572753906</v>
      </c>
    </row>
    <row r="709" spans="1:2" x14ac:dyDescent="0.25">
      <c r="A709">
        <v>7.22576904296875</v>
      </c>
      <c r="B709">
        <v>253.01344299316406</v>
      </c>
    </row>
    <row r="710" spans="1:2" x14ac:dyDescent="0.25">
      <c r="A710">
        <v>7.2362060546875</v>
      </c>
      <c r="B710">
        <v>253.03901672363281</v>
      </c>
    </row>
    <row r="711" spans="1:2" x14ac:dyDescent="0.25">
      <c r="A711">
        <v>7.2463836669921875</v>
      </c>
      <c r="B711">
        <v>252.98338317871094</v>
      </c>
    </row>
    <row r="712" spans="1:2" x14ac:dyDescent="0.25">
      <c r="A712">
        <v>7.2567901611328125</v>
      </c>
      <c r="B712">
        <v>253.01805114746094</v>
      </c>
    </row>
    <row r="713" spans="1:2" x14ac:dyDescent="0.25">
      <c r="A713">
        <v>7.2672805786132813</v>
      </c>
      <c r="B713">
        <v>253.05882263183594</v>
      </c>
    </row>
    <row r="714" spans="1:2" x14ac:dyDescent="0.25">
      <c r="A714">
        <v>7.2776031494140625</v>
      </c>
      <c r="B714">
        <v>252.93247985839844</v>
      </c>
    </row>
    <row r="715" spans="1:2" x14ac:dyDescent="0.25">
      <c r="A715">
        <v>7.2877044677734375</v>
      </c>
      <c r="B715">
        <v>253.021728515625</v>
      </c>
    </row>
    <row r="716" spans="1:2" x14ac:dyDescent="0.25">
      <c r="A716">
        <v>7.2985382080078125</v>
      </c>
      <c r="B716">
        <v>253.14968872070313</v>
      </c>
    </row>
    <row r="717" spans="1:2" x14ac:dyDescent="0.25">
      <c r="A717">
        <v>7.3088302612304688</v>
      </c>
      <c r="B717">
        <v>253.16555786132813</v>
      </c>
    </row>
    <row r="718" spans="1:2" x14ac:dyDescent="0.25">
      <c r="A718">
        <v>7.3192672729492188</v>
      </c>
      <c r="B718">
        <v>253.08889770507813</v>
      </c>
    </row>
    <row r="719" spans="1:2" x14ac:dyDescent="0.25">
      <c r="A719">
        <v>7.3295364379882813</v>
      </c>
      <c r="B719">
        <v>253.10711669921875</v>
      </c>
    </row>
    <row r="720" spans="1:2" x14ac:dyDescent="0.25">
      <c r="A720">
        <v>7.3400802612304688</v>
      </c>
      <c r="B720">
        <v>253.26742553710938</v>
      </c>
    </row>
    <row r="721" spans="1:2" x14ac:dyDescent="0.25">
      <c r="A721">
        <v>7.3507003784179688</v>
      </c>
      <c r="B721">
        <v>253.28302001953125</v>
      </c>
    </row>
    <row r="722" spans="1:2" x14ac:dyDescent="0.25">
      <c r="A722">
        <v>7.3607177734375</v>
      </c>
      <c r="B722">
        <v>253.31475830078125</v>
      </c>
    </row>
    <row r="723" spans="1:2" x14ac:dyDescent="0.25">
      <c r="A723">
        <v>7.3714141845703125</v>
      </c>
      <c r="B723">
        <v>253.48406982421875</v>
      </c>
    </row>
    <row r="724" spans="1:2" x14ac:dyDescent="0.25">
      <c r="A724">
        <v>7.381683349609375</v>
      </c>
      <c r="B724">
        <v>253.5240478515625</v>
      </c>
    </row>
    <row r="725" spans="1:2" x14ac:dyDescent="0.25">
      <c r="A725">
        <v>7.3919296264648438</v>
      </c>
      <c r="B725">
        <v>253.44900512695313</v>
      </c>
    </row>
    <row r="726" spans="1:2" x14ac:dyDescent="0.25">
      <c r="A726">
        <v>7.4024734497070313</v>
      </c>
      <c r="B726">
        <v>253.59443664550781</v>
      </c>
    </row>
    <row r="727" spans="1:2" x14ac:dyDescent="0.25">
      <c r="A727">
        <v>7.4133377075195313</v>
      </c>
      <c r="B727">
        <v>253.73942565917969</v>
      </c>
    </row>
    <row r="728" spans="1:2" x14ac:dyDescent="0.25">
      <c r="A728">
        <v>7.4239473342895508</v>
      </c>
      <c r="B728">
        <v>253.62234497070313</v>
      </c>
    </row>
    <row r="729" spans="1:2" x14ac:dyDescent="0.25">
      <c r="A729">
        <v>7.4358720779418945</v>
      </c>
      <c r="B729">
        <v>253.33438110351563</v>
      </c>
    </row>
    <row r="730" spans="1:2" x14ac:dyDescent="0.25">
      <c r="A730">
        <v>7.446629524230957</v>
      </c>
      <c r="B730">
        <v>253.38510131835938</v>
      </c>
    </row>
    <row r="731" spans="1:2" x14ac:dyDescent="0.25">
      <c r="A731">
        <v>7.4569902420043945</v>
      </c>
      <c r="B731">
        <v>253.54837036132813</v>
      </c>
    </row>
    <row r="732" spans="1:2" x14ac:dyDescent="0.25">
      <c r="A732">
        <v>7.4673280715942383</v>
      </c>
      <c r="B732">
        <v>253.40884399414063</v>
      </c>
    </row>
    <row r="733" spans="1:2" x14ac:dyDescent="0.25">
      <c r="A733">
        <v>7.4775209426879883</v>
      </c>
      <c r="B733">
        <v>253.43838500976563</v>
      </c>
    </row>
    <row r="734" spans="1:2" x14ac:dyDescent="0.25">
      <c r="A734">
        <v>7.4881715774536133</v>
      </c>
      <c r="B734">
        <v>253.58645629882813</v>
      </c>
    </row>
    <row r="735" spans="1:2" x14ac:dyDescent="0.25">
      <c r="A735">
        <v>7.4985475540161133</v>
      </c>
      <c r="B735">
        <v>253.49929809570313</v>
      </c>
    </row>
    <row r="736" spans="1:2" x14ac:dyDescent="0.25">
      <c r="A736">
        <v>7.508641242980957</v>
      </c>
      <c r="B736">
        <v>253.51576232910156</v>
      </c>
    </row>
    <row r="737" spans="1:2" x14ac:dyDescent="0.25">
      <c r="A737">
        <v>7.519322395324707</v>
      </c>
      <c r="B737">
        <v>253.64869689941406</v>
      </c>
    </row>
    <row r="738" spans="1:2" x14ac:dyDescent="0.25">
      <c r="A738">
        <v>7.5295305252075195</v>
      </c>
      <c r="B738">
        <v>253.80706787109375</v>
      </c>
    </row>
    <row r="739" spans="1:2" x14ac:dyDescent="0.25">
      <c r="A739">
        <v>7.5400514602661133</v>
      </c>
      <c r="B739">
        <v>253.73150634765625</v>
      </c>
    </row>
    <row r="740" spans="1:2" x14ac:dyDescent="0.25">
      <c r="A740">
        <v>7.5503969192504883</v>
      </c>
      <c r="B740">
        <v>253.72955322265625</v>
      </c>
    </row>
    <row r="741" spans="1:2" x14ac:dyDescent="0.25">
      <c r="A741">
        <v>7.5609865188598633</v>
      </c>
      <c r="B741">
        <v>253.91790771484375</v>
      </c>
    </row>
    <row r="742" spans="1:2" x14ac:dyDescent="0.25">
      <c r="A742">
        <v>7.5714998245239258</v>
      </c>
      <c r="B742">
        <v>253.95709228515625</v>
      </c>
    </row>
    <row r="743" spans="1:2" x14ac:dyDescent="0.25">
      <c r="A743">
        <v>7.581547737121582</v>
      </c>
      <c r="B743">
        <v>254.01168823242188</v>
      </c>
    </row>
    <row r="744" spans="1:2" x14ac:dyDescent="0.25">
      <c r="A744">
        <v>7.5921220779418945</v>
      </c>
      <c r="B744">
        <v>254.23788452148438</v>
      </c>
    </row>
    <row r="745" spans="1:2" x14ac:dyDescent="0.25">
      <c r="A745">
        <v>7.6024980545043945</v>
      </c>
      <c r="B745">
        <v>254.32720947265625</v>
      </c>
    </row>
    <row r="746" spans="1:2" x14ac:dyDescent="0.25">
      <c r="A746">
        <v>7.6128740310668945</v>
      </c>
      <c r="B746">
        <v>254.2464599609375</v>
      </c>
    </row>
    <row r="747" spans="1:2" x14ac:dyDescent="0.25">
      <c r="A747">
        <v>7.623295783996582</v>
      </c>
      <c r="B747">
        <v>254.34698486328125</v>
      </c>
    </row>
    <row r="748" spans="1:2" x14ac:dyDescent="0.25">
      <c r="A748">
        <v>7.634160041809082</v>
      </c>
      <c r="B748">
        <v>254.48519897460938</v>
      </c>
    </row>
    <row r="749" spans="1:2" x14ac:dyDescent="0.25">
      <c r="A749">
        <v>7.644627571105957</v>
      </c>
      <c r="B749">
        <v>254.48086547851563</v>
      </c>
    </row>
    <row r="750" spans="1:2" x14ac:dyDescent="0.25">
      <c r="A750">
        <v>7.654789924621582</v>
      </c>
      <c r="B750">
        <v>254.34555053710938</v>
      </c>
    </row>
    <row r="751" spans="1:2" x14ac:dyDescent="0.25">
      <c r="A751">
        <v>7.6653032302856445</v>
      </c>
      <c r="B751">
        <v>254.3065185546875</v>
      </c>
    </row>
    <row r="752" spans="1:2" x14ac:dyDescent="0.25">
      <c r="A752">
        <v>7.6756792068481445</v>
      </c>
      <c r="B752">
        <v>254.32337951660156</v>
      </c>
    </row>
    <row r="753" spans="1:2" x14ac:dyDescent="0.25">
      <c r="A753">
        <v>7.6862993240356445</v>
      </c>
      <c r="B753">
        <v>254.12635803222656</v>
      </c>
    </row>
    <row r="754" spans="1:2" x14ac:dyDescent="0.25">
      <c r="A754">
        <v>7.6983842849731445</v>
      </c>
      <c r="B754">
        <v>254.03939819335938</v>
      </c>
    </row>
    <row r="755" spans="1:2" x14ac:dyDescent="0.25">
      <c r="A755">
        <v>7.709080696105957</v>
      </c>
      <c r="B755">
        <v>254.10641479492188</v>
      </c>
    </row>
    <row r="756" spans="1:2" x14ac:dyDescent="0.25">
      <c r="A756">
        <v>7.7192964553833008</v>
      </c>
      <c r="B756">
        <v>254.03102111816406</v>
      </c>
    </row>
    <row r="757" spans="1:2" x14ac:dyDescent="0.25">
      <c r="A757">
        <v>7.7294893264770508</v>
      </c>
      <c r="B757">
        <v>253.99703979492188</v>
      </c>
    </row>
    <row r="758" spans="1:2" x14ac:dyDescent="0.25">
      <c r="A758">
        <v>7.7400789260864258</v>
      </c>
      <c r="B758">
        <v>254.14035034179688</v>
      </c>
    </row>
    <row r="759" spans="1:2" x14ac:dyDescent="0.25">
      <c r="A759">
        <v>7.7504854202270508</v>
      </c>
      <c r="B759">
        <v>254.22317504882813</v>
      </c>
    </row>
    <row r="760" spans="1:2" x14ac:dyDescent="0.25">
      <c r="A760">
        <v>7.761052131652832</v>
      </c>
      <c r="B760">
        <v>253.91482543945313</v>
      </c>
    </row>
    <row r="761" spans="1:2" x14ac:dyDescent="0.25">
      <c r="A761">
        <v>7.7731599807739258</v>
      </c>
      <c r="B761">
        <v>253.68026733398438</v>
      </c>
    </row>
    <row r="762" spans="1:2" x14ac:dyDescent="0.25">
      <c r="A762">
        <v>7.7839479446411133</v>
      </c>
      <c r="B762">
        <v>253.81779479980469</v>
      </c>
    </row>
    <row r="763" spans="1:2" x14ac:dyDescent="0.25">
      <c r="A763">
        <v>7.7945146560668945</v>
      </c>
      <c r="B763">
        <v>253.78056335449219</v>
      </c>
    </row>
    <row r="764" spans="1:2" x14ac:dyDescent="0.25">
      <c r="A764">
        <v>7.8065156936645508</v>
      </c>
      <c r="B764">
        <v>253.66859436035156</v>
      </c>
    </row>
    <row r="765" spans="1:2" x14ac:dyDescent="0.25">
      <c r="A765">
        <v>7.8171663284301758</v>
      </c>
      <c r="B765">
        <v>253.81343078613281</v>
      </c>
    </row>
    <row r="766" spans="1:2" x14ac:dyDescent="0.25">
      <c r="A766">
        <v>7.827488899230957</v>
      </c>
      <c r="B766">
        <v>253.84815979003906</v>
      </c>
    </row>
    <row r="767" spans="1:2" x14ac:dyDescent="0.25">
      <c r="A767">
        <v>7.837773323059082</v>
      </c>
      <c r="B767">
        <v>253.76069641113281</v>
      </c>
    </row>
    <row r="768" spans="1:2" x14ac:dyDescent="0.25">
      <c r="A768">
        <v>7.8483476638793945</v>
      </c>
      <c r="B768">
        <v>253.84944152832031</v>
      </c>
    </row>
    <row r="769" spans="1:2" x14ac:dyDescent="0.25">
      <c r="A769">
        <v>7.8591508865356445</v>
      </c>
      <c r="B769">
        <v>253.98878479003906</v>
      </c>
    </row>
    <row r="770" spans="1:2" x14ac:dyDescent="0.25">
      <c r="A770">
        <v>7.8698396682739258</v>
      </c>
      <c r="B770">
        <v>253.86158752441406</v>
      </c>
    </row>
    <row r="771" spans="1:2" x14ac:dyDescent="0.25">
      <c r="A771">
        <v>7.8817873001098633</v>
      </c>
      <c r="B771">
        <v>253.62898254394531</v>
      </c>
    </row>
    <row r="772" spans="1:2" x14ac:dyDescent="0.25">
      <c r="A772">
        <v>7.8924837112426758</v>
      </c>
      <c r="B772">
        <v>253.6334228515625</v>
      </c>
    </row>
    <row r="773" spans="1:2" x14ac:dyDescent="0.25">
      <c r="A773">
        <v>7.9028139114379883</v>
      </c>
      <c r="B773">
        <v>253.59695434570313</v>
      </c>
    </row>
    <row r="774" spans="1:2" x14ac:dyDescent="0.25">
      <c r="A774">
        <v>7.9131593704223633</v>
      </c>
      <c r="B774">
        <v>253.39822387695313</v>
      </c>
    </row>
    <row r="775" spans="1:2" x14ac:dyDescent="0.25">
      <c r="A775">
        <v>7.923375129699707</v>
      </c>
      <c r="B775">
        <v>253.36093139648438</v>
      </c>
    </row>
    <row r="776" spans="1:2" x14ac:dyDescent="0.25">
      <c r="A776">
        <v>7.933964729309082</v>
      </c>
      <c r="B776">
        <v>253.52536010742188</v>
      </c>
    </row>
    <row r="777" spans="1:2" x14ac:dyDescent="0.25">
      <c r="A777">
        <v>7.9442644119262695</v>
      </c>
      <c r="B777">
        <v>253.47026062011719</v>
      </c>
    </row>
    <row r="778" spans="1:2" x14ac:dyDescent="0.25">
      <c r="A778">
        <v>7.9543962478637695</v>
      </c>
      <c r="B778">
        <v>253.50547790527344</v>
      </c>
    </row>
    <row r="779" spans="1:2" x14ac:dyDescent="0.25">
      <c r="A779">
        <v>7.9651994705200195</v>
      </c>
      <c r="B779">
        <v>253.70054626464844</v>
      </c>
    </row>
    <row r="780" spans="1:2" x14ac:dyDescent="0.25">
      <c r="A780">
        <v>7.9753847122192383</v>
      </c>
      <c r="B780">
        <v>253.82481384277344</v>
      </c>
    </row>
    <row r="781" spans="1:2" x14ac:dyDescent="0.25">
      <c r="A781">
        <v>7.9859514236450195</v>
      </c>
      <c r="B781">
        <v>253.65184020996094</v>
      </c>
    </row>
    <row r="782" spans="1:2" x14ac:dyDescent="0.25">
      <c r="A782">
        <v>7.9961442947387695</v>
      </c>
      <c r="B782">
        <v>253.57038879394531</v>
      </c>
    </row>
    <row r="783" spans="1:2" x14ac:dyDescent="0.25">
      <c r="A783">
        <v>8.006810188293457</v>
      </c>
      <c r="B783">
        <v>253.71162414550781</v>
      </c>
    </row>
    <row r="784" spans="1:2" x14ac:dyDescent="0.25">
      <c r="A784">
        <v>8.0173006057739258</v>
      </c>
      <c r="B784">
        <v>253.66383361816406</v>
      </c>
    </row>
    <row r="785" spans="1:2" x14ac:dyDescent="0.25">
      <c r="A785">
        <v>8.0273714065551758</v>
      </c>
      <c r="B785">
        <v>253.60874938964844</v>
      </c>
    </row>
    <row r="786" spans="1:2" x14ac:dyDescent="0.25">
      <c r="A786">
        <v>8.0380525588989258</v>
      </c>
      <c r="B786">
        <v>253.79685974121094</v>
      </c>
    </row>
    <row r="787" spans="1:2" x14ac:dyDescent="0.25">
      <c r="A787">
        <v>8.0482988357543945</v>
      </c>
      <c r="B787">
        <v>253.93302917480469</v>
      </c>
    </row>
    <row r="788" spans="1:2" x14ac:dyDescent="0.25">
      <c r="A788">
        <v>8.0586442947387695</v>
      </c>
      <c r="B788">
        <v>253.92646789550781</v>
      </c>
    </row>
    <row r="789" spans="1:2" x14ac:dyDescent="0.25">
      <c r="A789">
        <v>8.069096565246582</v>
      </c>
      <c r="B789">
        <v>254.20283508300781</v>
      </c>
    </row>
    <row r="790" spans="1:2" x14ac:dyDescent="0.25">
      <c r="A790">
        <v>8.0800676345825195</v>
      </c>
      <c r="B790">
        <v>254.39179992675781</v>
      </c>
    </row>
    <row r="791" spans="1:2" x14ac:dyDescent="0.25">
      <c r="A791">
        <v>8.090611457824707</v>
      </c>
      <c r="B791">
        <v>254.31944274902344</v>
      </c>
    </row>
    <row r="792" spans="1:2" x14ac:dyDescent="0.25">
      <c r="A792">
        <v>8.1006669998168945</v>
      </c>
      <c r="B792">
        <v>254.17637634277344</v>
      </c>
    </row>
    <row r="793" spans="1:2" x14ac:dyDescent="0.25">
      <c r="A793">
        <v>8.1110200881958008</v>
      </c>
      <c r="B793">
        <v>254.13468933105469</v>
      </c>
    </row>
    <row r="794" spans="1:2" x14ac:dyDescent="0.25">
      <c r="A794">
        <v>8.1214494705200195</v>
      </c>
      <c r="B794">
        <v>254.15818786621094</v>
      </c>
    </row>
    <row r="795" spans="1:2" x14ac:dyDescent="0.25">
      <c r="A795">
        <v>8.1319856643676758</v>
      </c>
      <c r="B795">
        <v>253.93577575683594</v>
      </c>
    </row>
    <row r="796" spans="1:2" x14ac:dyDescent="0.25">
      <c r="A796">
        <v>8.1421480178833008</v>
      </c>
      <c r="B796">
        <v>253.85955810546875</v>
      </c>
    </row>
    <row r="797" spans="1:2" x14ac:dyDescent="0.25">
      <c r="A797">
        <v>8.1527376174926758</v>
      </c>
      <c r="B797">
        <v>253.9296875</v>
      </c>
    </row>
    <row r="798" spans="1:2" x14ac:dyDescent="0.25">
      <c r="A798">
        <v>8.1629762649536133</v>
      </c>
      <c r="B798">
        <v>253.866943359375</v>
      </c>
    </row>
    <row r="799" spans="1:2" x14ac:dyDescent="0.25">
      <c r="A799">
        <v>8.1731386184692383</v>
      </c>
      <c r="B799">
        <v>253.89591979980469</v>
      </c>
    </row>
    <row r="800" spans="1:2" x14ac:dyDescent="0.25">
      <c r="A800">
        <v>8.1836671829223633</v>
      </c>
      <c r="B800">
        <v>254.15220642089844</v>
      </c>
    </row>
    <row r="801" spans="1:2" x14ac:dyDescent="0.25">
      <c r="A801">
        <v>8.1943254470825195</v>
      </c>
      <c r="B801">
        <v>254.26042175292969</v>
      </c>
    </row>
    <row r="802" spans="1:2" x14ac:dyDescent="0.25">
      <c r="A802">
        <v>8.2048921585083008</v>
      </c>
      <c r="B802">
        <v>254.03474426269531</v>
      </c>
    </row>
    <row r="803" spans="1:2" x14ac:dyDescent="0.25">
      <c r="A803">
        <v>8.2170076370239258</v>
      </c>
      <c r="B803">
        <v>253.84222412109375</v>
      </c>
    </row>
    <row r="804" spans="1:2" x14ac:dyDescent="0.25">
      <c r="A804">
        <v>8.2277040481567383</v>
      </c>
      <c r="B804">
        <v>253.87579345703125</v>
      </c>
    </row>
    <row r="805" spans="1:2" x14ac:dyDescent="0.25">
      <c r="A805">
        <v>8.2381563186645508</v>
      </c>
      <c r="B805">
        <v>253.84930419921875</v>
      </c>
    </row>
    <row r="806" spans="1:2" x14ac:dyDescent="0.25">
      <c r="A806">
        <v>8.2482881546020508</v>
      </c>
      <c r="B806">
        <v>253.738525390625</v>
      </c>
    </row>
    <row r="807" spans="1:2" x14ac:dyDescent="0.25">
      <c r="A807">
        <v>8.2587862014770508</v>
      </c>
      <c r="B807">
        <v>253.83468627929688</v>
      </c>
    </row>
    <row r="808" spans="1:2" x14ac:dyDescent="0.25">
      <c r="A808">
        <v>8.2691621780395508</v>
      </c>
      <c r="B808">
        <v>253.95327758789063</v>
      </c>
    </row>
    <row r="809" spans="1:2" x14ac:dyDescent="0.25">
      <c r="A809">
        <v>8.2796144485473633</v>
      </c>
      <c r="B809">
        <v>253.92852783203125</v>
      </c>
    </row>
    <row r="810" spans="1:2" x14ac:dyDescent="0.25">
      <c r="A810">
        <v>8.2898836135864258</v>
      </c>
      <c r="B810">
        <v>254.14630126953125</v>
      </c>
    </row>
    <row r="811" spans="1:2" x14ac:dyDescent="0.25">
      <c r="A811">
        <v>8.3008241653442383</v>
      </c>
      <c r="B811">
        <v>254.37591552734375</v>
      </c>
    </row>
    <row r="812" spans="1:2" x14ac:dyDescent="0.25">
      <c r="A812">
        <v>8.3111696243286133</v>
      </c>
      <c r="B812">
        <v>254.50126647949219</v>
      </c>
    </row>
    <row r="813" spans="1:2" x14ac:dyDescent="0.25">
      <c r="A813">
        <v>8.3215456008911133</v>
      </c>
      <c r="B813">
        <v>254.48204040527344</v>
      </c>
    </row>
    <row r="814" spans="1:2" x14ac:dyDescent="0.25">
      <c r="A814">
        <v>8.3318758010864258</v>
      </c>
      <c r="B814">
        <v>254.56248474121094</v>
      </c>
    </row>
    <row r="815" spans="1:2" x14ac:dyDescent="0.25">
      <c r="A815">
        <v>8.3423891067504883</v>
      </c>
      <c r="B815">
        <v>254.74522399902344</v>
      </c>
    </row>
    <row r="816" spans="1:2" x14ac:dyDescent="0.25">
      <c r="A816">
        <v>8.3529863357543945</v>
      </c>
      <c r="B816">
        <v>254.76176452636719</v>
      </c>
    </row>
    <row r="817" spans="1:2" x14ac:dyDescent="0.25">
      <c r="A817">
        <v>8.364964485168457</v>
      </c>
      <c r="B817">
        <v>254.95622253417969</v>
      </c>
    </row>
    <row r="818" spans="1:2" x14ac:dyDescent="0.25">
      <c r="A818">
        <v>8.3757219314575195</v>
      </c>
      <c r="B818">
        <v>255.28117370605469</v>
      </c>
    </row>
    <row r="819" spans="1:2" x14ac:dyDescent="0.25">
      <c r="A819">
        <v>8.385899543762207</v>
      </c>
      <c r="B819">
        <v>255.55290222167969</v>
      </c>
    </row>
    <row r="820" spans="1:2" x14ac:dyDescent="0.25">
      <c r="A820">
        <v>8.3961076736450195</v>
      </c>
      <c r="B820">
        <v>255.96183776855469</v>
      </c>
    </row>
    <row r="821" spans="1:2" x14ac:dyDescent="0.25">
      <c r="A821">
        <v>8.406651496887207</v>
      </c>
      <c r="B821">
        <v>256.61514282226563</v>
      </c>
    </row>
    <row r="822" spans="1:2" x14ac:dyDescent="0.25">
      <c r="A822">
        <v>8.4171724319458008</v>
      </c>
      <c r="B822">
        <v>257.17764282226563</v>
      </c>
    </row>
    <row r="823" spans="1:2" x14ac:dyDescent="0.25">
      <c r="A823">
        <v>8.4276857376098633</v>
      </c>
      <c r="B823">
        <v>257.44863891601563</v>
      </c>
    </row>
    <row r="824" spans="1:2" x14ac:dyDescent="0.25">
      <c r="A824">
        <v>8.4377260208129883</v>
      </c>
      <c r="B824">
        <v>257.80972290039063</v>
      </c>
    </row>
    <row r="825" spans="1:2" x14ac:dyDescent="0.25">
      <c r="A825">
        <v>8.4484376907348633</v>
      </c>
      <c r="B825">
        <v>258.30923461914063</v>
      </c>
    </row>
    <row r="826" spans="1:2" x14ac:dyDescent="0.25">
      <c r="A826">
        <v>8.4588966369628906</v>
      </c>
      <c r="B826">
        <v>258.78549194335938</v>
      </c>
    </row>
    <row r="827" spans="1:2" x14ac:dyDescent="0.25">
      <c r="A827">
        <v>8.4691352844238281</v>
      </c>
      <c r="B827">
        <v>259.13949584960938</v>
      </c>
    </row>
    <row r="828" spans="1:2" x14ac:dyDescent="0.25">
      <c r="A828">
        <v>8.4795112609863281</v>
      </c>
      <c r="B828">
        <v>259.68783569335938</v>
      </c>
    </row>
    <row r="829" spans="1:2" x14ac:dyDescent="0.25">
      <c r="A829">
        <v>8.4901008605957031</v>
      </c>
      <c r="B829">
        <v>260.27133178710938</v>
      </c>
    </row>
    <row r="830" spans="1:2" x14ac:dyDescent="0.25">
      <c r="A830">
        <v>8.5005531311035156</v>
      </c>
      <c r="B830">
        <v>260.74935913085938</v>
      </c>
    </row>
    <row r="831" spans="1:2" x14ac:dyDescent="0.25">
      <c r="A831">
        <v>8.5107231140136719</v>
      </c>
      <c r="B831">
        <v>261.55599975585938</v>
      </c>
    </row>
    <row r="832" spans="1:2" x14ac:dyDescent="0.25">
      <c r="A832">
        <v>8.5215568542480469</v>
      </c>
      <c r="B832">
        <v>262.57748413085938</v>
      </c>
    </row>
    <row r="833" spans="1:2" x14ac:dyDescent="0.25">
      <c r="A833">
        <v>8.5318260192871094</v>
      </c>
      <c r="B833">
        <v>263.55307006835938</v>
      </c>
    </row>
    <row r="834" spans="1:2" x14ac:dyDescent="0.25">
      <c r="A834">
        <v>8.5424156188964844</v>
      </c>
      <c r="B834">
        <v>264.30990600585938</v>
      </c>
    </row>
    <row r="835" spans="1:2" x14ac:dyDescent="0.25">
      <c r="A835">
        <v>8.5526542663574219</v>
      </c>
      <c r="B835">
        <v>265.25131225585938</v>
      </c>
    </row>
    <row r="836" spans="1:2" x14ac:dyDescent="0.25">
      <c r="A836">
        <v>8.5632743835449219</v>
      </c>
      <c r="B836">
        <v>266.36557006835938</v>
      </c>
    </row>
    <row r="837" spans="1:2" x14ac:dyDescent="0.25">
      <c r="A837">
        <v>8.5738182067871094</v>
      </c>
      <c r="B837">
        <v>267.35678100585938</v>
      </c>
    </row>
    <row r="838" spans="1:2" x14ac:dyDescent="0.25">
      <c r="A838">
        <v>8.5837821960449219</v>
      </c>
      <c r="B838">
        <v>268.38217163085938</v>
      </c>
    </row>
    <row r="839" spans="1:2" x14ac:dyDescent="0.25">
      <c r="A839">
        <v>8.5943565368652344</v>
      </c>
      <c r="B839">
        <v>269.64096069335938</v>
      </c>
    </row>
    <row r="840" spans="1:2" x14ac:dyDescent="0.25">
      <c r="A840">
        <v>8.6026878356933594</v>
      </c>
      <c r="B840">
        <v>270.76010131835938</v>
      </c>
    </row>
    <row r="841" spans="1:2" x14ac:dyDescent="0.25">
      <c r="A841">
        <v>8.6109428405761719</v>
      </c>
      <c r="B841">
        <v>271.80307006835938</v>
      </c>
    </row>
    <row r="842" spans="1:2" x14ac:dyDescent="0.25">
      <c r="A842">
        <v>8.6190757751464844</v>
      </c>
      <c r="B842">
        <v>273.09799194335938</v>
      </c>
    </row>
    <row r="843" spans="1:2" x14ac:dyDescent="0.25">
      <c r="A843">
        <v>8.6253471374511719</v>
      </c>
      <c r="B843">
        <v>274.17221069335938</v>
      </c>
    </row>
    <row r="844" spans="1:2" x14ac:dyDescent="0.25">
      <c r="A844">
        <v>8.6317863464355469</v>
      </c>
      <c r="B844">
        <v>275.28353881835938</v>
      </c>
    </row>
    <row r="845" spans="1:2" x14ac:dyDescent="0.25">
      <c r="A845">
        <v>8.6380882263183594</v>
      </c>
      <c r="B845">
        <v>276.44564819335938</v>
      </c>
    </row>
    <row r="846" spans="1:2" x14ac:dyDescent="0.25">
      <c r="A846">
        <v>8.6442451477050781</v>
      </c>
      <c r="B846">
        <v>277.55892944335938</v>
      </c>
    </row>
    <row r="847" spans="1:2" x14ac:dyDescent="0.25">
      <c r="A847">
        <v>8.6506080627441406</v>
      </c>
      <c r="B847">
        <v>278.60385131835938</v>
      </c>
    </row>
    <row r="848" spans="1:2" x14ac:dyDescent="0.25">
      <c r="A848">
        <v>8.6566352844238281</v>
      </c>
      <c r="B848">
        <v>279.79916381835938</v>
      </c>
    </row>
    <row r="849" spans="1:2" x14ac:dyDescent="0.25">
      <c r="A849">
        <v>8.6628303527832031</v>
      </c>
      <c r="B849">
        <v>280.98666381835938</v>
      </c>
    </row>
    <row r="850" spans="1:2" x14ac:dyDescent="0.25">
      <c r="A850">
        <v>8.6691627502441406</v>
      </c>
      <c r="B850">
        <v>282.30697631835938</v>
      </c>
    </row>
    <row r="851" spans="1:2" x14ac:dyDescent="0.25">
      <c r="A851">
        <v>8.6755714416503906</v>
      </c>
      <c r="B851">
        <v>283.76205444335938</v>
      </c>
    </row>
    <row r="852" spans="1:2" x14ac:dyDescent="0.25">
      <c r="A852">
        <v>8.6819038391113281</v>
      </c>
      <c r="B852">
        <v>285.12924194335938</v>
      </c>
    </row>
    <row r="853" spans="1:2" x14ac:dyDescent="0.25">
      <c r="A853">
        <v>8.6879615783691406</v>
      </c>
      <c r="B853">
        <v>286.47885131835938</v>
      </c>
    </row>
    <row r="854" spans="1:2" x14ac:dyDescent="0.25">
      <c r="A854">
        <v>8.6940345764160156</v>
      </c>
      <c r="B854">
        <v>287.94369506835938</v>
      </c>
    </row>
    <row r="855" spans="1:2" x14ac:dyDescent="0.25">
      <c r="A855">
        <v>8.6982002258300781</v>
      </c>
      <c r="B855">
        <v>289.00228881835938</v>
      </c>
    </row>
    <row r="856" spans="1:2" x14ac:dyDescent="0.25">
      <c r="A856">
        <v>8.7024116516113281</v>
      </c>
      <c r="B856">
        <v>290.19369506835938</v>
      </c>
    </row>
    <row r="857" spans="1:2" x14ac:dyDescent="0.25">
      <c r="A857">
        <v>8.7067756652832031</v>
      </c>
      <c r="B857">
        <v>291.34603881835938</v>
      </c>
    </row>
    <row r="858" spans="1:2" x14ac:dyDescent="0.25">
      <c r="A858">
        <v>8.7129783630371094</v>
      </c>
      <c r="B858">
        <v>292.41439819335938</v>
      </c>
    </row>
    <row r="859" spans="1:2" x14ac:dyDescent="0.25">
      <c r="A859">
        <v>8.7182731628417969</v>
      </c>
      <c r="B859">
        <v>291.38217163085938</v>
      </c>
    </row>
    <row r="860" spans="1:2" x14ac:dyDescent="0.25">
      <c r="A860">
        <v>8.7195510864257813</v>
      </c>
      <c r="B860">
        <v>289.53451538085938</v>
      </c>
    </row>
    <row r="861" spans="1:2" x14ac:dyDescent="0.25">
      <c r="A861">
        <v>8.7198238372802734</v>
      </c>
      <c r="B861">
        <v>288.33920288085938</v>
      </c>
    </row>
    <row r="862" spans="1:2" x14ac:dyDescent="0.25">
      <c r="A862">
        <v>8.719904899597168</v>
      </c>
      <c r="B862">
        <v>286.97982788085938</v>
      </c>
    </row>
    <row r="863" spans="1:2" x14ac:dyDescent="0.25">
      <c r="A863">
        <v>8.7199869155883789</v>
      </c>
      <c r="B863">
        <v>285.50326538085938</v>
      </c>
    </row>
    <row r="864" spans="1:2" x14ac:dyDescent="0.25">
      <c r="A864">
        <v>8.7200136184692383</v>
      </c>
      <c r="B864">
        <v>283.98764038085938</v>
      </c>
    </row>
    <row r="865" spans="1:2" x14ac:dyDescent="0.25">
      <c r="A865">
        <v>8.7200136184692383</v>
      </c>
      <c r="B865">
        <v>282.53451538085938</v>
      </c>
    </row>
    <row r="866" spans="1:2" x14ac:dyDescent="0.25">
      <c r="A866">
        <v>8.7200412750244141</v>
      </c>
      <c r="B866">
        <v>281.16732788085938</v>
      </c>
    </row>
    <row r="867" spans="1:2" x14ac:dyDescent="0.25">
      <c r="A867">
        <v>8.7200412750244141</v>
      </c>
      <c r="B867">
        <v>279.89389038085938</v>
      </c>
    </row>
    <row r="868" spans="1:2" x14ac:dyDescent="0.25">
      <c r="A868">
        <v>8.7200412750244141</v>
      </c>
      <c r="B868">
        <v>278.71420288085938</v>
      </c>
    </row>
    <row r="869" spans="1:2" x14ac:dyDescent="0.25">
      <c r="A869">
        <v>8.7200136184692383</v>
      </c>
      <c r="B869">
        <v>277.61264038085938</v>
      </c>
    </row>
    <row r="870" spans="1:2" x14ac:dyDescent="0.25">
      <c r="A870">
        <v>8.7200136184692383</v>
      </c>
      <c r="B870">
        <v>276.58139038085938</v>
      </c>
    </row>
    <row r="871" spans="1:2" x14ac:dyDescent="0.25">
      <c r="A871">
        <v>8.7200412750244141</v>
      </c>
      <c r="B871">
        <v>274.70639038085938</v>
      </c>
    </row>
    <row r="872" spans="1:2" x14ac:dyDescent="0.25">
      <c r="A872">
        <v>8.7200136184692383</v>
      </c>
      <c r="B872">
        <v>273.03842163085938</v>
      </c>
    </row>
    <row r="873" spans="1:2" x14ac:dyDescent="0.25">
      <c r="A873">
        <v>8.7200136184692383</v>
      </c>
      <c r="B873">
        <v>271.53060913085938</v>
      </c>
    </row>
    <row r="874" spans="1:2" x14ac:dyDescent="0.25">
      <c r="A874">
        <v>8.7200136184692383</v>
      </c>
      <c r="B874">
        <v>270.17514038085938</v>
      </c>
    </row>
    <row r="875" spans="1:2" x14ac:dyDescent="0.25">
      <c r="A875">
        <v>8.7199869155883789</v>
      </c>
      <c r="B875">
        <v>268.92514038085938</v>
      </c>
    </row>
    <row r="876" spans="1:2" x14ac:dyDescent="0.25">
      <c r="A876">
        <v>8.7199869155883789</v>
      </c>
      <c r="B876">
        <v>268.33529663085938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3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3.9896330833435059</v>
      </c>
    </row>
    <row r="5" spans="1:2" x14ac:dyDescent="0.25">
      <c r="A5">
        <v>-2.7163416234543547E-5</v>
      </c>
      <c r="B5">
        <v>3.9565520286560059</v>
      </c>
    </row>
    <row r="6" spans="1:2" x14ac:dyDescent="0.25">
      <c r="A6">
        <v>-5.4326370445778593E-5</v>
      </c>
      <c r="B6">
        <v>3.9298357963562012</v>
      </c>
    </row>
    <row r="7" spans="1:2" x14ac:dyDescent="0.25">
      <c r="A7">
        <v>-5.4326370445778593E-5</v>
      </c>
      <c r="B7">
        <v>3.9219851493835449</v>
      </c>
    </row>
    <row r="8" spans="1:2" x14ac:dyDescent="0.25">
      <c r="A8">
        <v>-5.4326370445778593E-5</v>
      </c>
      <c r="B8">
        <v>3.8966398239135742</v>
      </c>
    </row>
    <row r="9" spans="1:2" x14ac:dyDescent="0.25">
      <c r="A9">
        <v>1.0824110358953476E-4</v>
      </c>
      <c r="B9">
        <v>3.979670524597168</v>
      </c>
    </row>
    <row r="10" spans="1:2" x14ac:dyDescent="0.25">
      <c r="A10">
        <v>1.0835169814527035E-2</v>
      </c>
      <c r="B10">
        <v>4.450373649597168</v>
      </c>
    </row>
    <row r="11" spans="1:2" x14ac:dyDescent="0.25">
      <c r="A11">
        <v>2.1295070648193359E-2</v>
      </c>
      <c r="B11">
        <v>4.760188102722168</v>
      </c>
    </row>
    <row r="12" spans="1:2" x14ac:dyDescent="0.25">
      <c r="A12">
        <v>3.1503200531005859E-2</v>
      </c>
      <c r="B12">
        <v>5.021662712097168</v>
      </c>
    </row>
    <row r="13" spans="1:2" x14ac:dyDescent="0.25">
      <c r="A13">
        <v>4.2123317718505859E-2</v>
      </c>
      <c r="B13">
        <v>5.299983024597168</v>
      </c>
    </row>
    <row r="14" spans="1:2" x14ac:dyDescent="0.25">
      <c r="A14">
        <v>5.2667140960693359E-2</v>
      </c>
      <c r="B14">
        <v>5.604914665222168</v>
      </c>
    </row>
    <row r="15" spans="1:2" x14ac:dyDescent="0.25">
      <c r="A15">
        <v>6.2814235687255859E-2</v>
      </c>
      <c r="B15">
        <v>5.930354118347168</v>
      </c>
    </row>
    <row r="16" spans="1:2" x14ac:dyDescent="0.25">
      <c r="A16">
        <v>7.3358058929443359E-2</v>
      </c>
      <c r="B16">
        <v>6.282404899597168</v>
      </c>
    </row>
    <row r="17" spans="1:2" x14ac:dyDescent="0.25">
      <c r="A17">
        <v>8.3735235035419464E-2</v>
      </c>
      <c r="B17">
        <v>6.6226639747619629</v>
      </c>
    </row>
    <row r="18" spans="1:2" x14ac:dyDescent="0.25">
      <c r="A18">
        <v>9.4118840992450714E-2</v>
      </c>
      <c r="B18">
        <v>6.9500565528869629</v>
      </c>
    </row>
    <row r="19" spans="1:2" x14ac:dyDescent="0.25">
      <c r="A19">
        <v>0.10443378239870071</v>
      </c>
      <c r="B19">
        <v>7.3279862403869629</v>
      </c>
    </row>
    <row r="20" spans="1:2" x14ac:dyDescent="0.25">
      <c r="A20">
        <v>0.11535907536745071</v>
      </c>
      <c r="B20">
        <v>7.7313065528869629</v>
      </c>
    </row>
    <row r="21" spans="1:2" x14ac:dyDescent="0.25">
      <c r="A21">
        <v>0.12572741508483887</v>
      </c>
      <c r="B21">
        <v>8.1805248260498047</v>
      </c>
    </row>
    <row r="22" spans="1:2" x14ac:dyDescent="0.25">
      <c r="A22">
        <v>0.13608050346374512</v>
      </c>
      <c r="B22">
        <v>8.6932201385498047</v>
      </c>
    </row>
    <row r="23" spans="1:2" x14ac:dyDescent="0.25">
      <c r="A23">
        <v>0.14642596244812012</v>
      </c>
      <c r="B23">
        <v>9.2713451385498047</v>
      </c>
    </row>
    <row r="24" spans="1:2" x14ac:dyDescent="0.25">
      <c r="A24">
        <v>0.15690875053405762</v>
      </c>
      <c r="B24">
        <v>9.9007396697998047</v>
      </c>
    </row>
    <row r="25" spans="1:2" x14ac:dyDescent="0.25">
      <c r="A25">
        <v>0.16748309135437012</v>
      </c>
      <c r="B25">
        <v>10.508649826049805</v>
      </c>
    </row>
    <row r="26" spans="1:2" x14ac:dyDescent="0.25">
      <c r="A26">
        <v>0.17948412895202637</v>
      </c>
      <c r="B26">
        <v>11.307477951049805</v>
      </c>
    </row>
    <row r="27" spans="1:2" x14ac:dyDescent="0.25">
      <c r="A27">
        <v>0.19021105766296387</v>
      </c>
      <c r="B27">
        <v>12.021345138549805</v>
      </c>
    </row>
    <row r="28" spans="1:2" x14ac:dyDescent="0.25">
      <c r="A28">
        <v>0.20048022270202637</v>
      </c>
      <c r="B28">
        <v>12.728376388549805</v>
      </c>
    </row>
    <row r="29" spans="1:2" x14ac:dyDescent="0.25">
      <c r="A29">
        <v>0.21055865287780762</v>
      </c>
      <c r="B29">
        <v>13.439313888549805</v>
      </c>
    </row>
    <row r="30" spans="1:2" x14ac:dyDescent="0.25">
      <c r="A30">
        <v>0.22117877006530762</v>
      </c>
      <c r="B30">
        <v>14.214704513549805</v>
      </c>
    </row>
    <row r="31" spans="1:2" x14ac:dyDescent="0.25">
      <c r="A31">
        <v>0.23169970512390137</v>
      </c>
      <c r="B31">
        <v>15.007673263549805</v>
      </c>
    </row>
    <row r="32" spans="1:2" x14ac:dyDescent="0.25">
      <c r="A32">
        <v>0.24225878715515137</v>
      </c>
      <c r="B32">
        <v>15.775251388549805</v>
      </c>
    </row>
    <row r="33" spans="1:2" x14ac:dyDescent="0.25">
      <c r="A33">
        <v>0.25437426567077637</v>
      </c>
      <c r="B33">
        <v>16.734235763549805</v>
      </c>
    </row>
    <row r="34" spans="1:2" x14ac:dyDescent="0.25">
      <c r="A34">
        <v>0.26502490043640137</v>
      </c>
      <c r="B34">
        <v>17.582868576049805</v>
      </c>
    </row>
    <row r="35" spans="1:2" x14ac:dyDescent="0.25">
      <c r="A35">
        <v>0.27558398246765137</v>
      </c>
      <c r="B35">
        <v>18.430524826049805</v>
      </c>
    </row>
    <row r="36" spans="1:2" x14ac:dyDescent="0.25">
      <c r="A36">
        <v>0.28567004203796387</v>
      </c>
      <c r="B36">
        <v>19.258649826049805</v>
      </c>
    </row>
    <row r="37" spans="1:2" x14ac:dyDescent="0.25">
      <c r="A37">
        <v>0.29622912406921387</v>
      </c>
      <c r="B37">
        <v>20.140485763549805</v>
      </c>
    </row>
    <row r="38" spans="1:2" x14ac:dyDescent="0.25">
      <c r="A38">
        <v>0.30666613578796387</v>
      </c>
      <c r="B38">
        <v>21.010602951049805</v>
      </c>
    </row>
    <row r="39" spans="1:2" x14ac:dyDescent="0.25">
      <c r="A39">
        <v>0.31707262992858887</v>
      </c>
      <c r="B39">
        <v>21.868024826049805</v>
      </c>
    </row>
    <row r="40" spans="1:2" x14ac:dyDescent="0.25">
      <c r="A40">
        <v>0.32738757133483887</v>
      </c>
      <c r="B40">
        <v>22.791852951049805</v>
      </c>
    </row>
    <row r="41" spans="1:2" x14ac:dyDescent="0.25">
      <c r="A41">
        <v>0.33819079399108887</v>
      </c>
      <c r="B41">
        <v>23.710798263549805</v>
      </c>
    </row>
    <row r="42" spans="1:2" x14ac:dyDescent="0.25">
      <c r="A42">
        <v>0.34871172904968262</v>
      </c>
      <c r="B42">
        <v>24.614118576049805</v>
      </c>
    </row>
    <row r="43" spans="1:2" x14ac:dyDescent="0.25">
      <c r="A43">
        <v>0.35903429985046387</v>
      </c>
      <c r="B43">
        <v>25.495954513549805</v>
      </c>
    </row>
    <row r="44" spans="1:2" x14ac:dyDescent="0.25">
      <c r="A44">
        <v>0.36921954154968262</v>
      </c>
      <c r="B44">
        <v>26.385602951049805</v>
      </c>
    </row>
    <row r="45" spans="1:2" x14ac:dyDescent="0.25">
      <c r="A45">
        <v>0.37977862358093262</v>
      </c>
      <c r="B45">
        <v>27.328962326049805</v>
      </c>
    </row>
    <row r="46" spans="1:2" x14ac:dyDescent="0.25">
      <c r="A46">
        <v>0.39039874076843262</v>
      </c>
      <c r="B46">
        <v>28.288923263549805</v>
      </c>
    </row>
    <row r="47" spans="1:2" x14ac:dyDescent="0.25">
      <c r="A47">
        <v>0.40037035942077637</v>
      </c>
      <c r="B47">
        <v>29.322126388549805</v>
      </c>
    </row>
    <row r="48" spans="1:2" x14ac:dyDescent="0.25">
      <c r="A48">
        <v>0.41102099418640137</v>
      </c>
      <c r="B48">
        <v>30.482282638549805</v>
      </c>
    </row>
    <row r="49" spans="1:2" x14ac:dyDescent="0.25">
      <c r="A49">
        <v>0.42118334770202637</v>
      </c>
      <c r="B49">
        <v>31.680524826049805</v>
      </c>
    </row>
    <row r="50" spans="1:2" x14ac:dyDescent="0.25">
      <c r="A50">
        <v>0.43148303031921387</v>
      </c>
      <c r="B50">
        <v>32.877792358398438</v>
      </c>
    </row>
    <row r="51" spans="1:2" x14ac:dyDescent="0.25">
      <c r="A51">
        <v>0.44198107719421387</v>
      </c>
      <c r="B51">
        <v>34.133651733398438</v>
      </c>
    </row>
    <row r="52" spans="1:2" x14ac:dyDescent="0.25">
      <c r="A52">
        <v>0.45263171195983887</v>
      </c>
      <c r="B52">
        <v>35.371932983398438</v>
      </c>
    </row>
    <row r="53" spans="1:2" x14ac:dyDescent="0.25">
      <c r="A53">
        <v>0.46319842338562012</v>
      </c>
      <c r="B53">
        <v>36.566268920898438</v>
      </c>
    </row>
    <row r="54" spans="1:2" x14ac:dyDescent="0.25">
      <c r="A54">
        <v>0.47116351127624512</v>
      </c>
      <c r="B54">
        <v>37.575057983398438</v>
      </c>
    </row>
    <row r="55" spans="1:2" x14ac:dyDescent="0.25">
      <c r="A55">
        <v>0.47952532768249512</v>
      </c>
      <c r="B55">
        <v>38.633651733398438</v>
      </c>
    </row>
    <row r="56" spans="1:2" x14ac:dyDescent="0.25">
      <c r="A56">
        <v>0.48791766166687012</v>
      </c>
      <c r="B56">
        <v>39.754745483398438</v>
      </c>
    </row>
    <row r="57" spans="1:2" x14ac:dyDescent="0.25">
      <c r="A57">
        <v>0.49634051322937012</v>
      </c>
      <c r="B57">
        <v>40.910995483398438</v>
      </c>
    </row>
    <row r="58" spans="1:2" x14ac:dyDescent="0.25">
      <c r="A58">
        <v>0.50451922416687012</v>
      </c>
      <c r="B58">
        <v>42.114120483398438</v>
      </c>
    </row>
    <row r="59" spans="1:2" x14ac:dyDescent="0.25">
      <c r="A59">
        <v>0.51269793510437012</v>
      </c>
      <c r="B59">
        <v>43.377792358398438</v>
      </c>
    </row>
    <row r="60" spans="1:2" x14ac:dyDescent="0.25">
      <c r="A60">
        <v>0.51915240287780762</v>
      </c>
      <c r="B60">
        <v>44.387557983398438</v>
      </c>
    </row>
    <row r="61" spans="1:2" x14ac:dyDescent="0.25">
      <c r="A61">
        <v>0.52554583549499512</v>
      </c>
      <c r="B61">
        <v>45.412948608398438</v>
      </c>
    </row>
    <row r="62" spans="1:2" x14ac:dyDescent="0.25">
      <c r="A62">
        <v>0.53149676322937012</v>
      </c>
      <c r="B62">
        <v>46.452011108398438</v>
      </c>
    </row>
    <row r="63" spans="1:2" x14ac:dyDescent="0.25">
      <c r="A63">
        <v>0.53792071342468262</v>
      </c>
      <c r="B63">
        <v>47.506698608398438</v>
      </c>
    </row>
    <row r="64" spans="1:2" x14ac:dyDescent="0.25">
      <c r="A64">
        <v>0.54403948783874512</v>
      </c>
      <c r="B64">
        <v>48.629745483398438</v>
      </c>
    </row>
    <row r="65" spans="1:2" x14ac:dyDescent="0.25">
      <c r="A65">
        <v>0.55031085014343262</v>
      </c>
      <c r="B65">
        <v>49.784042358398438</v>
      </c>
    </row>
    <row r="66" spans="1:2" x14ac:dyDescent="0.25">
      <c r="A66">
        <v>0.55682635307312012</v>
      </c>
      <c r="B66">
        <v>50.959823608398438</v>
      </c>
    </row>
    <row r="67" spans="1:2" x14ac:dyDescent="0.25">
      <c r="A67">
        <v>0.56325030326843262</v>
      </c>
      <c r="B67">
        <v>52.141464233398438</v>
      </c>
    </row>
    <row r="68" spans="1:2" x14ac:dyDescent="0.25">
      <c r="A68">
        <v>0.56932330131530762</v>
      </c>
      <c r="B68">
        <v>53.323104858398438</v>
      </c>
    </row>
    <row r="69" spans="1:2" x14ac:dyDescent="0.25">
      <c r="A69">
        <v>0.57579302787780762</v>
      </c>
      <c r="B69">
        <v>54.487167358398438</v>
      </c>
    </row>
    <row r="70" spans="1:2" x14ac:dyDescent="0.25">
      <c r="A70">
        <v>0.58191180229187012</v>
      </c>
      <c r="B70">
        <v>55.674667358398438</v>
      </c>
    </row>
    <row r="71" spans="1:2" x14ac:dyDescent="0.25">
      <c r="A71">
        <v>0.58793139457702637</v>
      </c>
      <c r="B71">
        <v>56.860214233398438</v>
      </c>
    </row>
    <row r="72" spans="1:2" x14ac:dyDescent="0.25">
      <c r="A72">
        <v>0.59440112113952637</v>
      </c>
      <c r="B72">
        <v>58.075057983398438</v>
      </c>
    </row>
    <row r="73" spans="1:2" x14ac:dyDescent="0.25">
      <c r="A73">
        <v>0.60074877738952637</v>
      </c>
      <c r="B73">
        <v>59.332870483398438</v>
      </c>
    </row>
    <row r="74" spans="1:2" x14ac:dyDescent="0.25">
      <c r="A74">
        <v>0.60684466361999512</v>
      </c>
      <c r="B74">
        <v>60.565292358398438</v>
      </c>
    </row>
    <row r="75" spans="1:2" x14ac:dyDescent="0.25">
      <c r="A75">
        <v>0.61325335502624512</v>
      </c>
      <c r="B75">
        <v>61.770370483398438</v>
      </c>
    </row>
    <row r="76" spans="1:2" x14ac:dyDescent="0.25">
      <c r="A76">
        <v>0.61927294731140137</v>
      </c>
      <c r="B76">
        <v>62.991073608398438</v>
      </c>
    </row>
    <row r="77" spans="1:2" x14ac:dyDescent="0.25">
      <c r="A77">
        <v>0.62533068656921387</v>
      </c>
      <c r="B77">
        <v>64.244979858398438</v>
      </c>
    </row>
    <row r="78" spans="1:2" x14ac:dyDescent="0.25">
      <c r="A78">
        <v>0.63176989555358887</v>
      </c>
      <c r="B78">
        <v>65.555526733398438</v>
      </c>
    </row>
    <row r="79" spans="1:2" x14ac:dyDescent="0.25">
      <c r="A79">
        <v>0.63810229301452637</v>
      </c>
      <c r="B79">
        <v>66.844589233398438</v>
      </c>
    </row>
    <row r="80" spans="1:2" x14ac:dyDescent="0.25">
      <c r="A80">
        <v>0.64407610893249512</v>
      </c>
      <c r="B80">
        <v>68.086776733398438</v>
      </c>
    </row>
    <row r="81" spans="1:2" x14ac:dyDescent="0.25">
      <c r="A81">
        <v>0.65037798881530762</v>
      </c>
      <c r="B81">
        <v>69.319198608398438</v>
      </c>
    </row>
    <row r="82" spans="1:2" x14ac:dyDescent="0.25">
      <c r="A82">
        <v>0.65646624565124512</v>
      </c>
      <c r="B82">
        <v>70.598495483398438</v>
      </c>
    </row>
    <row r="83" spans="1:2" x14ac:dyDescent="0.25">
      <c r="A83">
        <v>0.66273760795593262</v>
      </c>
      <c r="B83">
        <v>71.938339233398438</v>
      </c>
    </row>
    <row r="84" spans="1:2" x14ac:dyDescent="0.25">
      <c r="A84">
        <v>0.66923785209655762</v>
      </c>
      <c r="B84">
        <v>73.282089233398438</v>
      </c>
    </row>
    <row r="85" spans="1:2" x14ac:dyDescent="0.25">
      <c r="A85">
        <v>0.67555499076843262</v>
      </c>
      <c r="B85">
        <v>74.619979858398438</v>
      </c>
    </row>
    <row r="86" spans="1:2" x14ac:dyDescent="0.25">
      <c r="A86">
        <v>0.68175768852233887</v>
      </c>
      <c r="B86">
        <v>75.901229858398438</v>
      </c>
    </row>
    <row r="87" spans="1:2" x14ac:dyDescent="0.25">
      <c r="A87">
        <v>0.68809008598327637</v>
      </c>
      <c r="B87">
        <v>77.139511108398438</v>
      </c>
    </row>
    <row r="88" spans="1:2" x14ac:dyDescent="0.25">
      <c r="A88">
        <v>0.69402575492858887</v>
      </c>
      <c r="B88">
        <v>78.401229858398438</v>
      </c>
    </row>
    <row r="89" spans="1:2" x14ac:dyDescent="0.25">
      <c r="A89">
        <v>0.70022082328796387</v>
      </c>
      <c r="B89">
        <v>79.686386108398438</v>
      </c>
    </row>
    <row r="90" spans="1:2" x14ac:dyDescent="0.25">
      <c r="A90">
        <v>0.70675158500671387</v>
      </c>
      <c r="B90">
        <v>80.967636108398438</v>
      </c>
    </row>
    <row r="91" spans="1:2" x14ac:dyDescent="0.25">
      <c r="A91">
        <v>0.71291613578796387</v>
      </c>
      <c r="B91">
        <v>82.282089233398438</v>
      </c>
    </row>
    <row r="92" spans="1:2" x14ac:dyDescent="0.25">
      <c r="A92">
        <v>0.71927142143249512</v>
      </c>
      <c r="B92">
        <v>83.514511108398438</v>
      </c>
    </row>
    <row r="93" spans="1:2" x14ac:dyDescent="0.25">
      <c r="A93">
        <v>0.72543597221374512</v>
      </c>
      <c r="B93">
        <v>84.741073608398438</v>
      </c>
    </row>
    <row r="94" spans="1:2" x14ac:dyDescent="0.25">
      <c r="A94">
        <v>0.73149371147155762</v>
      </c>
      <c r="B94">
        <v>86.014511108398438</v>
      </c>
    </row>
    <row r="95" spans="1:2" x14ac:dyDescent="0.25">
      <c r="A95">
        <v>0.73782610893249512</v>
      </c>
      <c r="B95">
        <v>87.315292358398438</v>
      </c>
    </row>
    <row r="96" spans="1:2" x14ac:dyDescent="0.25">
      <c r="A96">
        <v>0.74414324760437012</v>
      </c>
      <c r="B96">
        <v>88.625839233398438</v>
      </c>
    </row>
    <row r="97" spans="1:2" x14ac:dyDescent="0.25">
      <c r="A97">
        <v>0.75044512748718262</v>
      </c>
      <c r="B97">
        <v>89.942245483398438</v>
      </c>
    </row>
    <row r="98" spans="1:2" x14ac:dyDescent="0.25">
      <c r="A98">
        <v>0.75667834281921387</v>
      </c>
      <c r="B98">
        <v>91.190292358398438</v>
      </c>
    </row>
    <row r="99" spans="1:2" x14ac:dyDescent="0.25">
      <c r="A99">
        <v>0.76285815238952637</v>
      </c>
      <c r="B99">
        <v>92.438339233398438</v>
      </c>
    </row>
    <row r="100" spans="1:2" x14ac:dyDescent="0.25">
      <c r="A100">
        <v>0.76908373832702637</v>
      </c>
      <c r="B100">
        <v>93.735214233398438</v>
      </c>
    </row>
    <row r="101" spans="1:2" x14ac:dyDescent="0.25">
      <c r="A101">
        <v>0.77541613578796387</v>
      </c>
      <c r="B101">
        <v>95.057479858398438</v>
      </c>
    </row>
    <row r="102" spans="1:2" x14ac:dyDescent="0.25">
      <c r="A102">
        <v>0.78196215629577637</v>
      </c>
      <c r="B102">
        <v>96.369979858398438</v>
      </c>
    </row>
    <row r="103" spans="1:2" x14ac:dyDescent="0.25">
      <c r="A103">
        <v>0.78809618949890137</v>
      </c>
      <c r="B103">
        <v>97.696151733398438</v>
      </c>
    </row>
    <row r="104" spans="1:2" x14ac:dyDescent="0.25">
      <c r="A104">
        <v>0.79459643363952637</v>
      </c>
      <c r="B104">
        <v>98.936386108398438</v>
      </c>
    </row>
    <row r="105" spans="1:2" x14ac:dyDescent="0.25">
      <c r="A105">
        <v>0.80066943168640137</v>
      </c>
      <c r="B105">
        <v>100.11997985839844</v>
      </c>
    </row>
    <row r="106" spans="1:2" x14ac:dyDescent="0.25">
      <c r="A106">
        <v>0.80678820610046387</v>
      </c>
      <c r="B106">
        <v>101.28990173339844</v>
      </c>
    </row>
    <row r="107" spans="1:2" x14ac:dyDescent="0.25">
      <c r="A107">
        <v>0.81302905082702637</v>
      </c>
      <c r="B107">
        <v>102.47935485839844</v>
      </c>
    </row>
    <row r="108" spans="1:2" x14ac:dyDescent="0.25">
      <c r="A108">
        <v>0.81943774223327637</v>
      </c>
      <c r="B108">
        <v>103.68052673339844</v>
      </c>
    </row>
    <row r="109" spans="1:2" x14ac:dyDescent="0.25">
      <c r="A109">
        <v>0.82548022270202637</v>
      </c>
      <c r="B109">
        <v>104.92466735839844</v>
      </c>
    </row>
    <row r="110" spans="1:2" x14ac:dyDescent="0.25">
      <c r="A110">
        <v>0.83207201957702637</v>
      </c>
      <c r="B110">
        <v>106.06529235839844</v>
      </c>
    </row>
    <row r="111" spans="1:2" x14ac:dyDescent="0.25">
      <c r="A111">
        <v>0.83813738822937012</v>
      </c>
      <c r="B111">
        <v>107.16294860839844</v>
      </c>
    </row>
    <row r="112" spans="1:2" x14ac:dyDescent="0.25">
      <c r="A112">
        <v>0.84411120414733887</v>
      </c>
      <c r="B112">
        <v>108.21958923339844</v>
      </c>
    </row>
    <row r="113" spans="1:2" x14ac:dyDescent="0.25">
      <c r="A113">
        <v>0.85041308403015137</v>
      </c>
      <c r="B113">
        <v>109.32701110839844</v>
      </c>
    </row>
    <row r="114" spans="1:2" x14ac:dyDescent="0.25">
      <c r="A114">
        <v>0.85685229301452637</v>
      </c>
      <c r="B114">
        <v>110.41685485839844</v>
      </c>
    </row>
    <row r="115" spans="1:2" x14ac:dyDescent="0.25">
      <c r="A115">
        <v>0.86293292045593262</v>
      </c>
      <c r="B115">
        <v>111.54771423339844</v>
      </c>
    </row>
    <row r="116" spans="1:2" x14ac:dyDescent="0.25">
      <c r="A116">
        <v>0.86929583549499512</v>
      </c>
      <c r="B116">
        <v>112.62583923339844</v>
      </c>
    </row>
    <row r="117" spans="1:2" x14ac:dyDescent="0.25">
      <c r="A117">
        <v>0.87523150444030762</v>
      </c>
      <c r="B117">
        <v>113.69615173339844</v>
      </c>
    </row>
    <row r="118" spans="1:2" x14ac:dyDescent="0.25">
      <c r="A118">
        <v>0.88145709037780762</v>
      </c>
      <c r="B118">
        <v>114.78208923339844</v>
      </c>
    </row>
    <row r="119" spans="1:2" x14ac:dyDescent="0.25">
      <c r="A119">
        <v>0.88778948783874512</v>
      </c>
      <c r="B119">
        <v>115.89537048339844</v>
      </c>
    </row>
    <row r="120" spans="1:2" x14ac:dyDescent="0.25">
      <c r="A120">
        <v>0.89433550834655762</v>
      </c>
      <c r="B120">
        <v>116.96763610839844</v>
      </c>
    </row>
    <row r="121" spans="1:2" x14ac:dyDescent="0.25">
      <c r="A121">
        <v>0.90030932426452637</v>
      </c>
      <c r="B121">
        <v>118.08091735839844</v>
      </c>
    </row>
    <row r="122" spans="1:2" x14ac:dyDescent="0.25">
      <c r="A122">
        <v>0.90696215629577637</v>
      </c>
      <c r="B122">
        <v>119.08677673339844</v>
      </c>
    </row>
    <row r="123" spans="1:2" x14ac:dyDescent="0.25">
      <c r="A123">
        <v>0.91505694389343262</v>
      </c>
      <c r="B123">
        <v>120.39927673339844</v>
      </c>
    </row>
    <row r="124" spans="1:2" x14ac:dyDescent="0.25">
      <c r="A124">
        <v>0.92312884330749512</v>
      </c>
      <c r="B124">
        <v>121.68638610839844</v>
      </c>
    </row>
    <row r="125" spans="1:2" x14ac:dyDescent="0.25">
      <c r="A125">
        <v>0.93168902397155762</v>
      </c>
      <c r="B125">
        <v>122.98130798339844</v>
      </c>
    </row>
    <row r="126" spans="1:2" x14ac:dyDescent="0.25">
      <c r="A126">
        <v>0.93989062309265137</v>
      </c>
      <c r="B126">
        <v>124.23912048339844</v>
      </c>
    </row>
    <row r="127" spans="1:2" x14ac:dyDescent="0.25">
      <c r="A127">
        <v>0.94833636283874512</v>
      </c>
      <c r="B127">
        <v>125.44224548339844</v>
      </c>
    </row>
    <row r="128" spans="1:2" x14ac:dyDescent="0.25">
      <c r="A128">
        <v>0.95642352104187012</v>
      </c>
      <c r="B128">
        <v>126.67857360839844</v>
      </c>
    </row>
    <row r="129" spans="1:2" x14ac:dyDescent="0.25">
      <c r="A129">
        <v>0.96501421928405762</v>
      </c>
      <c r="B129">
        <v>127.98130798339844</v>
      </c>
    </row>
    <row r="130" spans="1:2" x14ac:dyDescent="0.25">
      <c r="A130">
        <v>0.97334551811218262</v>
      </c>
      <c r="B130">
        <v>129.25669860839844</v>
      </c>
    </row>
    <row r="131" spans="1:2" x14ac:dyDescent="0.25">
      <c r="A131">
        <v>0.98179888725280762</v>
      </c>
      <c r="B131">
        <v>130.49497985839844</v>
      </c>
    </row>
    <row r="132" spans="1:2" x14ac:dyDescent="0.25">
      <c r="A132">
        <v>0.98777270317077637</v>
      </c>
      <c r="B132">
        <v>131.53013610839844</v>
      </c>
    </row>
    <row r="133" spans="1:2" x14ac:dyDescent="0.25">
      <c r="A133">
        <v>0.99407458305358887</v>
      </c>
      <c r="B133">
        <v>132.59458923339844</v>
      </c>
    </row>
    <row r="134" spans="1:2" x14ac:dyDescent="0.25">
      <c r="A134">
        <v>1.0005137920379639</v>
      </c>
      <c r="B134">
        <v>133.70201110839844</v>
      </c>
    </row>
    <row r="135" spans="1:2" x14ac:dyDescent="0.25">
      <c r="A135">
        <v>1.0069224834442139</v>
      </c>
      <c r="B135">
        <v>134.77232360839844</v>
      </c>
    </row>
    <row r="136" spans="1:2" x14ac:dyDescent="0.25">
      <c r="A136">
        <v>1.0129878520965576</v>
      </c>
      <c r="B136">
        <v>135.82505798339844</v>
      </c>
    </row>
    <row r="137" spans="1:2" x14ac:dyDescent="0.25">
      <c r="A137">
        <v>1.0216243267059326</v>
      </c>
      <c r="B137">
        <v>137.08482360839844</v>
      </c>
    </row>
    <row r="138" spans="1:2" x14ac:dyDescent="0.25">
      <c r="A138">
        <v>1.0296580791473389</v>
      </c>
      <c r="B138">
        <v>138.29966735839844</v>
      </c>
    </row>
    <row r="139" spans="1:2" x14ac:dyDescent="0.25">
      <c r="A139">
        <v>1.0380046367645264</v>
      </c>
      <c r="B139">
        <v>139.49302673339844</v>
      </c>
    </row>
    <row r="140" spans="1:2" x14ac:dyDescent="0.25">
      <c r="A140">
        <v>1.0465495586395264</v>
      </c>
      <c r="B140">
        <v>140.67662048339844</v>
      </c>
    </row>
    <row r="141" spans="1:2" x14ac:dyDescent="0.25">
      <c r="A141">
        <v>1.0550029277801514</v>
      </c>
      <c r="B141">
        <v>141.78404235839844</v>
      </c>
    </row>
    <row r="142" spans="1:2" x14ac:dyDescent="0.25">
      <c r="A142">
        <v>1.0630137920379639</v>
      </c>
      <c r="B142">
        <v>142.86021423339844</v>
      </c>
    </row>
    <row r="143" spans="1:2" x14ac:dyDescent="0.25">
      <c r="A143">
        <v>1.0712230205535889</v>
      </c>
      <c r="B143">
        <v>143.90513610839844</v>
      </c>
    </row>
    <row r="144" spans="1:2" x14ac:dyDescent="0.25">
      <c r="A144">
        <v>1.0797984600067139</v>
      </c>
      <c r="B144">
        <v>144.97154235839844</v>
      </c>
    </row>
    <row r="145" spans="1:2" x14ac:dyDescent="0.25">
      <c r="A145">
        <v>1.0877940654754639</v>
      </c>
      <c r="B145">
        <v>146.01451110839844</v>
      </c>
    </row>
    <row r="146" spans="1:2" x14ac:dyDescent="0.25">
      <c r="A146">
        <v>1.0981700420379639</v>
      </c>
      <c r="B146">
        <v>147.24205017089844</v>
      </c>
    </row>
    <row r="147" spans="1:2" x14ac:dyDescent="0.25">
      <c r="A147">
        <v>1.1064250469207764</v>
      </c>
      <c r="B147">
        <v>148.24205017089844</v>
      </c>
    </row>
    <row r="148" spans="1:2" x14ac:dyDescent="0.25">
      <c r="A148">
        <v>1.1171824932098389</v>
      </c>
      <c r="B148">
        <v>149.44029235839844</v>
      </c>
    </row>
    <row r="149" spans="1:2" x14ac:dyDescent="0.25">
      <c r="A149">
        <v>1.1276962757110596</v>
      </c>
      <c r="B149">
        <v>150.53350830078125</v>
      </c>
    </row>
    <row r="150" spans="1:2" x14ac:dyDescent="0.25">
      <c r="A150">
        <v>1.1378281116485596</v>
      </c>
      <c r="B150">
        <v>151.46221923828125</v>
      </c>
    </row>
    <row r="151" spans="1:2" x14ac:dyDescent="0.25">
      <c r="A151">
        <v>1.1481430530548096</v>
      </c>
      <c r="B151">
        <v>152.42120361328125</v>
      </c>
    </row>
    <row r="152" spans="1:2" x14ac:dyDescent="0.25">
      <c r="A152">
        <v>1.1587631702423096</v>
      </c>
      <c r="B152">
        <v>153.42803955078125</v>
      </c>
    </row>
    <row r="153" spans="1:2" x14ac:dyDescent="0.25">
      <c r="A153">
        <v>1.1692764759063721</v>
      </c>
      <c r="B153">
        <v>154.27862548828125</v>
      </c>
    </row>
    <row r="154" spans="1:2" x14ac:dyDescent="0.25">
      <c r="A154">
        <v>1.1793777942657471</v>
      </c>
      <c r="B154">
        <v>155.13018798828125</v>
      </c>
    </row>
    <row r="155" spans="1:2" x14ac:dyDescent="0.25">
      <c r="A155">
        <v>1.1901352405548096</v>
      </c>
      <c r="B155">
        <v>155.98468017578125</v>
      </c>
    </row>
    <row r="156" spans="1:2" x14ac:dyDescent="0.25">
      <c r="A156">
        <v>1.2003509998321533</v>
      </c>
      <c r="B156">
        <v>156.77960205078125</v>
      </c>
    </row>
    <row r="157" spans="1:2" x14ac:dyDescent="0.25">
      <c r="A157">
        <v>1.2106506824493408</v>
      </c>
      <c r="B157">
        <v>157.57257080078125</v>
      </c>
    </row>
    <row r="158" spans="1:2" x14ac:dyDescent="0.25">
      <c r="A158">
        <v>1.2212402820587158</v>
      </c>
      <c r="B158">
        <v>158.40557861328125</v>
      </c>
    </row>
    <row r="159" spans="1:2" x14ac:dyDescent="0.25">
      <c r="A159">
        <v>1.2319672107696533</v>
      </c>
      <c r="B159">
        <v>159.15069580078125</v>
      </c>
    </row>
    <row r="160" spans="1:2" x14ac:dyDescent="0.25">
      <c r="A160">
        <v>1.2426407337188721</v>
      </c>
      <c r="B160">
        <v>159.71124267578125</v>
      </c>
    </row>
    <row r="161" spans="1:2" x14ac:dyDescent="0.25">
      <c r="A161">
        <v>1.2545425891876221</v>
      </c>
      <c r="B161">
        <v>160.34259033203125</v>
      </c>
    </row>
    <row r="162" spans="1:2" x14ac:dyDescent="0.25">
      <c r="A162">
        <v>1.2653458118438721</v>
      </c>
      <c r="B162">
        <v>160.98809814453125</v>
      </c>
    </row>
    <row r="163" spans="1:2" x14ac:dyDescent="0.25">
      <c r="A163">
        <v>1.2758438587188721</v>
      </c>
      <c r="B163">
        <v>161.58233642578125</v>
      </c>
    </row>
    <row r="164" spans="1:2" x14ac:dyDescent="0.25">
      <c r="A164">
        <v>1.2859909534454346</v>
      </c>
      <c r="B164">
        <v>161.97442626953125</v>
      </c>
    </row>
    <row r="165" spans="1:2" x14ac:dyDescent="0.25">
      <c r="A165">
        <v>1.2962296009063721</v>
      </c>
      <c r="B165">
        <v>162.41729736328125</v>
      </c>
    </row>
    <row r="166" spans="1:2" x14ac:dyDescent="0.25">
      <c r="A166">
        <v>1.3067734241485596</v>
      </c>
      <c r="B166">
        <v>162.92315673828125</v>
      </c>
    </row>
    <row r="167" spans="1:2" x14ac:dyDescent="0.25">
      <c r="A167">
        <v>1.3171265125274658</v>
      </c>
      <c r="B167">
        <v>163.32598876953125</v>
      </c>
    </row>
    <row r="168" spans="1:2" x14ac:dyDescent="0.25">
      <c r="A168">
        <v>1.3272049427032471</v>
      </c>
      <c r="B168">
        <v>163.80596923828125</v>
      </c>
    </row>
    <row r="169" spans="1:2" x14ac:dyDescent="0.25">
      <c r="A169">
        <v>1.3380997180938721</v>
      </c>
      <c r="B169">
        <v>164.30157470703125</v>
      </c>
    </row>
    <row r="170" spans="1:2" x14ac:dyDescent="0.25">
      <c r="A170">
        <v>1.3482773303985596</v>
      </c>
      <c r="B170">
        <v>164.76153564453125</v>
      </c>
    </row>
    <row r="171" spans="1:2" x14ac:dyDescent="0.25">
      <c r="A171">
        <v>1.3587906360626221</v>
      </c>
      <c r="B171">
        <v>165.13555908203125</v>
      </c>
    </row>
    <row r="172" spans="1:2" x14ac:dyDescent="0.25">
      <c r="A172">
        <v>1.3690598011016846</v>
      </c>
      <c r="B172">
        <v>165.47296142578125</v>
      </c>
    </row>
    <row r="173" spans="1:2" x14ac:dyDescent="0.25">
      <c r="A173">
        <v>1.3796494007110596</v>
      </c>
      <c r="B173">
        <v>165.84503173828125</v>
      </c>
    </row>
    <row r="174" spans="1:2" x14ac:dyDescent="0.25">
      <c r="A174">
        <v>1.3901627063751221</v>
      </c>
      <c r="B174">
        <v>166.16851806640625</v>
      </c>
    </row>
    <row r="175" spans="1:2" x14ac:dyDescent="0.25">
      <c r="A175">
        <v>1.4002411365509033</v>
      </c>
      <c r="B175">
        <v>166.47467041015625</v>
      </c>
    </row>
    <row r="176" spans="1:2" x14ac:dyDescent="0.25">
      <c r="A176">
        <v>1.4108307361602783</v>
      </c>
      <c r="B176">
        <v>166.85162353515625</v>
      </c>
    </row>
    <row r="177" spans="1:2" x14ac:dyDescent="0.25">
      <c r="A177">
        <v>1.4211075305938721</v>
      </c>
      <c r="B177">
        <v>167.24957275390625</v>
      </c>
    </row>
    <row r="178" spans="1:2" x14ac:dyDescent="0.25">
      <c r="A178">
        <v>1.4315674304962158</v>
      </c>
      <c r="B178">
        <v>167.58551025390625</v>
      </c>
    </row>
    <row r="179" spans="1:2" x14ac:dyDescent="0.25">
      <c r="A179">
        <v>1.4420959949493408</v>
      </c>
      <c r="B179">
        <v>168.00592041015625</v>
      </c>
    </row>
    <row r="180" spans="1:2" x14ac:dyDescent="0.25">
      <c r="A180">
        <v>1.4528229236602783</v>
      </c>
      <c r="B180">
        <v>168.44097900390625</v>
      </c>
    </row>
    <row r="181" spans="1:2" x14ac:dyDescent="0.25">
      <c r="A181">
        <v>1.4633896350860596</v>
      </c>
      <c r="B181">
        <v>168.83599853515625</v>
      </c>
    </row>
    <row r="182" spans="1:2" x14ac:dyDescent="0.25">
      <c r="A182">
        <v>1.4734680652618408</v>
      </c>
      <c r="B182">
        <v>169.18951416015625</v>
      </c>
    </row>
    <row r="183" spans="1:2" x14ac:dyDescent="0.25">
      <c r="A183">
        <v>1.4838440418243408</v>
      </c>
      <c r="B183">
        <v>169.53985595703125</v>
      </c>
    </row>
    <row r="184" spans="1:2" x14ac:dyDescent="0.25">
      <c r="A184">
        <v>1.4941742420196533</v>
      </c>
      <c r="B184">
        <v>169.93389892578125</v>
      </c>
    </row>
    <row r="185" spans="1:2" x14ac:dyDescent="0.25">
      <c r="A185">
        <v>1.5048477649688721</v>
      </c>
      <c r="B185">
        <v>170.21099853515625</v>
      </c>
    </row>
    <row r="186" spans="1:2" x14ac:dyDescent="0.25">
      <c r="A186">
        <v>1.5149796009063721</v>
      </c>
      <c r="B186">
        <v>170.50152587890625</v>
      </c>
    </row>
    <row r="187" spans="1:2" x14ac:dyDescent="0.25">
      <c r="A187">
        <v>1.5256607532501221</v>
      </c>
      <c r="B187">
        <v>170.82647705078125</v>
      </c>
    </row>
    <row r="188" spans="1:2" x14ac:dyDescent="0.25">
      <c r="A188">
        <v>1.5358917713165283</v>
      </c>
      <c r="B188">
        <v>171.11138916015625</v>
      </c>
    </row>
    <row r="189" spans="1:2" x14ac:dyDescent="0.25">
      <c r="A189">
        <v>1.5460236072540283</v>
      </c>
      <c r="B189">
        <v>171.40167236328125</v>
      </c>
    </row>
    <row r="190" spans="1:2" x14ac:dyDescent="0.25">
      <c r="A190">
        <v>1.5566437244415283</v>
      </c>
      <c r="B190">
        <v>171.73150634765625</v>
      </c>
    </row>
    <row r="191" spans="1:2" x14ac:dyDescent="0.25">
      <c r="A191">
        <v>1.5670578479766846</v>
      </c>
      <c r="B191">
        <v>172.01690673828125</v>
      </c>
    </row>
    <row r="192" spans="1:2" x14ac:dyDescent="0.25">
      <c r="A192">
        <v>1.5777008533477783</v>
      </c>
      <c r="B192">
        <v>172.121337890625</v>
      </c>
    </row>
    <row r="193" spans="1:2" x14ac:dyDescent="0.25">
      <c r="A193">
        <v>1.5877487659454346</v>
      </c>
      <c r="B193">
        <v>172.20703125</v>
      </c>
    </row>
    <row r="194" spans="1:2" x14ac:dyDescent="0.25">
      <c r="A194">
        <v>1.5983994007110596</v>
      </c>
      <c r="B194">
        <v>172.361083984375</v>
      </c>
    </row>
    <row r="195" spans="1:2" x14ac:dyDescent="0.25">
      <c r="A195">
        <v>1.6088821887969971</v>
      </c>
      <c r="B195">
        <v>172.5123291015625</v>
      </c>
    </row>
    <row r="196" spans="1:2" x14ac:dyDescent="0.25">
      <c r="A196">
        <v>1.6191208362579346</v>
      </c>
      <c r="B196">
        <v>172.6065673828125</v>
      </c>
    </row>
    <row r="197" spans="1:2" x14ac:dyDescent="0.25">
      <c r="A197">
        <v>1.6294510364532471</v>
      </c>
      <c r="B197">
        <v>172.7471923828125</v>
      </c>
    </row>
    <row r="198" spans="1:2" x14ac:dyDescent="0.25">
      <c r="A198">
        <v>1.6400711536407471</v>
      </c>
      <c r="B198">
        <v>172.88348388671875</v>
      </c>
    </row>
    <row r="199" spans="1:2" x14ac:dyDescent="0.25">
      <c r="A199">
        <v>1.6504623889923096</v>
      </c>
      <c r="B199">
        <v>172.97650146484375</v>
      </c>
    </row>
    <row r="200" spans="1:2" x14ac:dyDescent="0.25">
      <c r="A200">
        <v>1.6607620716094971</v>
      </c>
      <c r="B200">
        <v>173.09619140625</v>
      </c>
    </row>
    <row r="201" spans="1:2" x14ac:dyDescent="0.25">
      <c r="A201">
        <v>1.6714890003204346</v>
      </c>
      <c r="B201">
        <v>173.20947265625</v>
      </c>
    </row>
    <row r="202" spans="1:2" x14ac:dyDescent="0.25">
      <c r="A202">
        <v>1.6817810535430908</v>
      </c>
      <c r="B202">
        <v>173.35296630859375</v>
      </c>
    </row>
    <row r="203" spans="1:2" x14ac:dyDescent="0.25">
      <c r="A203">
        <v>1.6923782825469971</v>
      </c>
      <c r="B203">
        <v>173.418701171875</v>
      </c>
    </row>
    <row r="204" spans="1:2" x14ac:dyDescent="0.25">
      <c r="A204">
        <v>1.7026779651641846</v>
      </c>
      <c r="B204">
        <v>173.46456909179688</v>
      </c>
    </row>
    <row r="205" spans="1:2" x14ac:dyDescent="0.25">
      <c r="A205">
        <v>1.7132370471954346</v>
      </c>
      <c r="B205">
        <v>173.52017211914063</v>
      </c>
    </row>
    <row r="206" spans="1:2" x14ac:dyDescent="0.25">
      <c r="A206">
        <v>1.7237045764923096</v>
      </c>
      <c r="B206">
        <v>173.55958557128906</v>
      </c>
    </row>
    <row r="207" spans="1:2" x14ac:dyDescent="0.25">
      <c r="A207">
        <v>1.7338058948516846</v>
      </c>
      <c r="B207">
        <v>173.60169982910156</v>
      </c>
    </row>
    <row r="208" spans="1:2" x14ac:dyDescent="0.25">
      <c r="A208">
        <v>1.7443497180938721</v>
      </c>
      <c r="B208">
        <v>173.66987609863281</v>
      </c>
    </row>
    <row r="209" spans="1:2" x14ac:dyDescent="0.25">
      <c r="A209">
        <v>1.7544815540313721</v>
      </c>
      <c r="B209">
        <v>173.78608703613281</v>
      </c>
    </row>
    <row r="210" spans="1:2" x14ac:dyDescent="0.25">
      <c r="A210">
        <v>1.7649033069610596</v>
      </c>
      <c r="B210">
        <v>173.90101623535156</v>
      </c>
    </row>
    <row r="211" spans="1:2" x14ac:dyDescent="0.25">
      <c r="A211">
        <v>1.7752487659454346</v>
      </c>
      <c r="B211">
        <v>174.08045959472656</v>
      </c>
    </row>
    <row r="212" spans="1:2" x14ac:dyDescent="0.25">
      <c r="A212">
        <v>1.7859909534454346</v>
      </c>
      <c r="B212">
        <v>174.21034240722656</v>
      </c>
    </row>
    <row r="213" spans="1:2" x14ac:dyDescent="0.25">
      <c r="A213">
        <v>1.7965500354766846</v>
      </c>
      <c r="B213">
        <v>174.24331665039063</v>
      </c>
    </row>
    <row r="214" spans="1:2" x14ac:dyDescent="0.25">
      <c r="A214">
        <v>1.8065750598907471</v>
      </c>
      <c r="B214">
        <v>174.23866271972656</v>
      </c>
    </row>
    <row r="215" spans="1:2" x14ac:dyDescent="0.25">
      <c r="A215">
        <v>1.8169281482696533</v>
      </c>
      <c r="B215">
        <v>174.28266906738281</v>
      </c>
    </row>
    <row r="216" spans="1:2" x14ac:dyDescent="0.25">
      <c r="A216">
        <v>1.8273575305938721</v>
      </c>
      <c r="B216">
        <v>174.31434631347656</v>
      </c>
    </row>
    <row r="217" spans="1:2" x14ac:dyDescent="0.25">
      <c r="A217">
        <v>1.8379471302032471</v>
      </c>
      <c r="B217">
        <v>174.20631408691406</v>
      </c>
    </row>
    <row r="218" spans="1:2" x14ac:dyDescent="0.25">
      <c r="A218">
        <v>1.8481857776641846</v>
      </c>
      <c r="B218">
        <v>174.14961242675781</v>
      </c>
    </row>
    <row r="219" spans="1:2" x14ac:dyDescent="0.25">
      <c r="A219">
        <v>1.8589127063751221</v>
      </c>
      <c r="B219">
        <v>174.1383056640625</v>
      </c>
    </row>
    <row r="220" spans="1:2" x14ac:dyDescent="0.25">
      <c r="A220">
        <v>1.8691513538360596</v>
      </c>
      <c r="B220">
        <v>174.0770263671875</v>
      </c>
    </row>
    <row r="221" spans="1:2" x14ac:dyDescent="0.25">
      <c r="A221">
        <v>1.8794815540313721</v>
      </c>
      <c r="B221">
        <v>174.06655883789063</v>
      </c>
    </row>
    <row r="222" spans="1:2" x14ac:dyDescent="0.25">
      <c r="A222">
        <v>1.8899948596954346</v>
      </c>
      <c r="B222">
        <v>174.17190551757813</v>
      </c>
    </row>
    <row r="223" spans="1:2" x14ac:dyDescent="0.25">
      <c r="A223">
        <v>1.9005844593048096</v>
      </c>
      <c r="B223">
        <v>174.23062133789063</v>
      </c>
    </row>
    <row r="224" spans="1:2" x14ac:dyDescent="0.25">
      <c r="A224">
        <v>1.9112656116485596</v>
      </c>
      <c r="B224">
        <v>174.16581726074219</v>
      </c>
    </row>
    <row r="225" spans="1:2" x14ac:dyDescent="0.25">
      <c r="A225">
        <v>1.9212753772735596</v>
      </c>
      <c r="B225">
        <v>174.19496154785156</v>
      </c>
    </row>
    <row r="226" spans="1:2" x14ac:dyDescent="0.25">
      <c r="A226">
        <v>1.9319870471954346</v>
      </c>
      <c r="B226">
        <v>174.25981140136719</v>
      </c>
    </row>
    <row r="227" spans="1:2" x14ac:dyDescent="0.25">
      <c r="A227">
        <v>1.9423630237579346</v>
      </c>
      <c r="B227">
        <v>174.24089050292969</v>
      </c>
    </row>
    <row r="228" spans="1:2" x14ac:dyDescent="0.25">
      <c r="A228">
        <v>1.9526245594024658</v>
      </c>
      <c r="B228">
        <v>174.12248229980469</v>
      </c>
    </row>
    <row r="229" spans="1:2" x14ac:dyDescent="0.25">
      <c r="A229">
        <v>1.9628479480743408</v>
      </c>
      <c r="B229">
        <v>174.09785461425781</v>
      </c>
    </row>
    <row r="230" spans="1:2" x14ac:dyDescent="0.25">
      <c r="A230">
        <v>1.9735443592071533</v>
      </c>
      <c r="B230">
        <v>174.12339782714844</v>
      </c>
    </row>
    <row r="231" spans="1:2" x14ac:dyDescent="0.25">
      <c r="A231">
        <v>1.9838135242462158</v>
      </c>
      <c r="B231">
        <v>174.01396179199219</v>
      </c>
    </row>
    <row r="232" spans="1:2" x14ac:dyDescent="0.25">
      <c r="A232">
        <v>1.9939453601837158</v>
      </c>
      <c r="B232">
        <v>173.94230651855469</v>
      </c>
    </row>
    <row r="233" spans="1:2" x14ac:dyDescent="0.25">
      <c r="A233">
        <v>2.0047028064727783</v>
      </c>
      <c r="B233">
        <v>173.90596008300781</v>
      </c>
    </row>
    <row r="234" spans="1:2" x14ac:dyDescent="0.25">
      <c r="A234">
        <v>2.0149872303009033</v>
      </c>
      <c r="B234">
        <v>173.80366516113281</v>
      </c>
    </row>
    <row r="235" spans="1:2" x14ac:dyDescent="0.25">
      <c r="A235">
        <v>2.0253937244415283</v>
      </c>
      <c r="B235">
        <v>173.60249328613281</v>
      </c>
    </row>
    <row r="236" spans="1:2" x14ac:dyDescent="0.25">
      <c r="A236">
        <v>2.0357239246368408</v>
      </c>
      <c r="B236">
        <v>173.46076965332031</v>
      </c>
    </row>
    <row r="237" spans="1:2" x14ac:dyDescent="0.25">
      <c r="A237">
        <v>2.0463745594024658</v>
      </c>
      <c r="B237">
        <v>173.35041809082031</v>
      </c>
    </row>
    <row r="238" spans="1:2" x14ac:dyDescent="0.25">
      <c r="A238">
        <v>2.0568268299102783</v>
      </c>
      <c r="B238">
        <v>173.15791320800781</v>
      </c>
    </row>
    <row r="239" spans="1:2" x14ac:dyDescent="0.25">
      <c r="A239">
        <v>2.0668518543243408</v>
      </c>
      <c r="B239">
        <v>172.98396301269531</v>
      </c>
    </row>
    <row r="240" spans="1:2" x14ac:dyDescent="0.25">
      <c r="A240">
        <v>2.0774719715118408</v>
      </c>
      <c r="B240">
        <v>172.88496398925781</v>
      </c>
    </row>
    <row r="241" spans="1:2" x14ac:dyDescent="0.25">
      <c r="A241">
        <v>2.0877716541290283</v>
      </c>
      <c r="B241">
        <v>172.76899719238281</v>
      </c>
    </row>
    <row r="242" spans="1:2" x14ac:dyDescent="0.25">
      <c r="A242">
        <v>2.0982239246368408</v>
      </c>
      <c r="B242">
        <v>172.61054992675781</v>
      </c>
    </row>
    <row r="243" spans="1:2" x14ac:dyDescent="0.25">
      <c r="A243">
        <v>2.1086456775665283</v>
      </c>
      <c r="B243">
        <v>172.50727844238281</v>
      </c>
    </row>
    <row r="244" spans="1:2" x14ac:dyDescent="0.25">
      <c r="A244">
        <v>2.1193878650665283</v>
      </c>
      <c r="B244">
        <v>172.37947082519531</v>
      </c>
    </row>
    <row r="245" spans="1:2" x14ac:dyDescent="0.25">
      <c r="A245">
        <v>2.1300079822540283</v>
      </c>
      <c r="B245">
        <v>172.26643371582031</v>
      </c>
    </row>
    <row r="246" spans="1:2" x14ac:dyDescent="0.25">
      <c r="A246">
        <v>2.1401627063751221</v>
      </c>
      <c r="B246">
        <v>172.13325500488281</v>
      </c>
    </row>
    <row r="247" spans="1:2" x14ac:dyDescent="0.25">
      <c r="A247">
        <v>2.1505081653594971</v>
      </c>
      <c r="B247">
        <v>171.97395324707031</v>
      </c>
    </row>
    <row r="248" spans="1:2" x14ac:dyDescent="0.25">
      <c r="A248">
        <v>2.1608383655548096</v>
      </c>
      <c r="B248">
        <v>171.9154052734375</v>
      </c>
    </row>
    <row r="249" spans="1:2" x14ac:dyDescent="0.25">
      <c r="A249">
        <v>2.1715958118438721</v>
      </c>
      <c r="B249">
        <v>171.82429504394531</v>
      </c>
    </row>
    <row r="250" spans="1:2" x14ac:dyDescent="0.25">
      <c r="A250">
        <v>2.1837112903594971</v>
      </c>
      <c r="B250">
        <v>171.74113464355469</v>
      </c>
    </row>
    <row r="251" spans="1:2" x14ac:dyDescent="0.25">
      <c r="A251">
        <v>2.1944382190704346</v>
      </c>
      <c r="B251">
        <v>171.65715026855469</v>
      </c>
    </row>
    <row r="252" spans="1:2" x14ac:dyDescent="0.25">
      <c r="A252">
        <v>2.2047073841094971</v>
      </c>
      <c r="B252">
        <v>171.49638366699219</v>
      </c>
    </row>
    <row r="253" spans="1:2" x14ac:dyDescent="0.25">
      <c r="A253">
        <v>2.2148087024688721</v>
      </c>
      <c r="B253">
        <v>171.41093444824219</v>
      </c>
    </row>
    <row r="254" spans="1:2" x14ac:dyDescent="0.25">
      <c r="A254">
        <v>2.2254593372344971</v>
      </c>
      <c r="B254">
        <v>171.38777160644531</v>
      </c>
    </row>
    <row r="255" spans="1:2" x14ac:dyDescent="0.25">
      <c r="A255">
        <v>2.2357208728790283</v>
      </c>
      <c r="B255">
        <v>171.33604431152344</v>
      </c>
    </row>
    <row r="256" spans="1:2" x14ac:dyDescent="0.25">
      <c r="A256">
        <v>2.2463181018829346</v>
      </c>
      <c r="B256">
        <v>171.15855407714844</v>
      </c>
    </row>
    <row r="257" spans="1:2" x14ac:dyDescent="0.25">
      <c r="A257">
        <v>2.2564804553985596</v>
      </c>
      <c r="B257">
        <v>171.01951599121094</v>
      </c>
    </row>
    <row r="258" spans="1:2" x14ac:dyDescent="0.25">
      <c r="A258">
        <v>2.2671158313751221</v>
      </c>
      <c r="B258">
        <v>170.97520446777344</v>
      </c>
    </row>
    <row r="259" spans="1:2" x14ac:dyDescent="0.25">
      <c r="A259">
        <v>2.2777206897735596</v>
      </c>
      <c r="B259">
        <v>170.89103698730469</v>
      </c>
    </row>
    <row r="260" spans="1:2" x14ac:dyDescent="0.25">
      <c r="A260">
        <v>2.2878220081329346</v>
      </c>
      <c r="B260">
        <v>170.79740905761719</v>
      </c>
    </row>
    <row r="261" spans="1:2" x14ac:dyDescent="0.25">
      <c r="A261">
        <v>2.2982437610626221</v>
      </c>
      <c r="B261">
        <v>170.77215576171875</v>
      </c>
    </row>
    <row r="262" spans="1:2" x14ac:dyDescent="0.25">
      <c r="A262">
        <v>2.3087418079376221</v>
      </c>
      <c r="B262">
        <v>170.70686340332031</v>
      </c>
    </row>
    <row r="263" spans="1:2" x14ac:dyDescent="0.25">
      <c r="A263">
        <v>2.3191101551055908</v>
      </c>
      <c r="B263">
        <v>170.59254455566406</v>
      </c>
    </row>
    <row r="264" spans="1:2" x14ac:dyDescent="0.25">
      <c r="A264">
        <v>2.3294403553009033</v>
      </c>
      <c r="B264">
        <v>170.56205749511719</v>
      </c>
    </row>
    <row r="265" spans="1:2" x14ac:dyDescent="0.25">
      <c r="A265">
        <v>2.3403046131134033</v>
      </c>
      <c r="B265">
        <v>170.51661682128906</v>
      </c>
    </row>
    <row r="266" spans="1:2" x14ac:dyDescent="0.25">
      <c r="A266">
        <v>2.3507034778594971</v>
      </c>
      <c r="B266">
        <v>170.43318176269531</v>
      </c>
    </row>
    <row r="267" spans="1:2" x14ac:dyDescent="0.25">
      <c r="A267">
        <v>2.3611099720001221</v>
      </c>
      <c r="B267">
        <v>170.28694152832031</v>
      </c>
    </row>
    <row r="268" spans="1:2" x14ac:dyDescent="0.25">
      <c r="A268">
        <v>2.3712875843048096</v>
      </c>
      <c r="B268">
        <v>170.17353820800781</v>
      </c>
    </row>
    <row r="269" spans="1:2" x14ac:dyDescent="0.25">
      <c r="A269">
        <v>2.3819382190704346</v>
      </c>
      <c r="B269">
        <v>170.07746887207031</v>
      </c>
    </row>
    <row r="270" spans="1:2" x14ac:dyDescent="0.25">
      <c r="A270">
        <v>2.3925659656524658</v>
      </c>
      <c r="B270">
        <v>169.88276672363281</v>
      </c>
    </row>
    <row r="271" spans="1:2" x14ac:dyDescent="0.25">
      <c r="A271">
        <v>2.4045059680938721</v>
      </c>
      <c r="B271">
        <v>169.66169738769531</v>
      </c>
    </row>
    <row r="272" spans="1:2" x14ac:dyDescent="0.25">
      <c r="A272">
        <v>2.4152634143829346</v>
      </c>
      <c r="B272">
        <v>169.58076477050781</v>
      </c>
    </row>
    <row r="273" spans="1:2" x14ac:dyDescent="0.25">
      <c r="A273">
        <v>2.4254028797149658</v>
      </c>
      <c r="B273">
        <v>169.51985168457031</v>
      </c>
    </row>
    <row r="274" spans="1:2" x14ac:dyDescent="0.25">
      <c r="A274">
        <v>2.4356415271759033</v>
      </c>
      <c r="B274">
        <v>169.44197082519531</v>
      </c>
    </row>
    <row r="275" spans="1:2" x14ac:dyDescent="0.25">
      <c r="A275">
        <v>2.4461243152618408</v>
      </c>
      <c r="B275">
        <v>169.41432189941406</v>
      </c>
    </row>
    <row r="276" spans="1:2" x14ac:dyDescent="0.25">
      <c r="A276">
        <v>2.4567139148712158</v>
      </c>
      <c r="B276">
        <v>169.37777709960938</v>
      </c>
    </row>
    <row r="277" spans="1:2" x14ac:dyDescent="0.25">
      <c r="A277">
        <v>2.4673645496368408</v>
      </c>
      <c r="B277">
        <v>169.18978881835938</v>
      </c>
    </row>
    <row r="278" spans="1:2" x14ac:dyDescent="0.25">
      <c r="A278">
        <v>2.4792969226837158</v>
      </c>
      <c r="B278">
        <v>168.95907592773438</v>
      </c>
    </row>
    <row r="279" spans="1:2" x14ac:dyDescent="0.25">
      <c r="A279">
        <v>2.4901001453399658</v>
      </c>
      <c r="B279">
        <v>168.891357421875</v>
      </c>
    </row>
    <row r="280" spans="1:2" x14ac:dyDescent="0.25">
      <c r="A280">
        <v>2.5006439685821533</v>
      </c>
      <c r="B280">
        <v>168.83428955078125</v>
      </c>
    </row>
    <row r="281" spans="1:2" x14ac:dyDescent="0.25">
      <c r="A281">
        <v>2.5106689929962158</v>
      </c>
      <c r="B281">
        <v>168.75816345214844</v>
      </c>
    </row>
    <row r="282" spans="1:2" x14ac:dyDescent="0.25">
      <c r="A282">
        <v>2.5211975574493408</v>
      </c>
      <c r="B282">
        <v>168.74806213378906</v>
      </c>
    </row>
    <row r="283" spans="1:2" x14ac:dyDescent="0.25">
      <c r="A283">
        <v>2.5316345691680908</v>
      </c>
      <c r="B283">
        <v>168.72459411621094</v>
      </c>
    </row>
    <row r="284" spans="1:2" x14ac:dyDescent="0.25">
      <c r="A284">
        <v>2.5420105457305908</v>
      </c>
      <c r="B284">
        <v>168.62449645996094</v>
      </c>
    </row>
    <row r="285" spans="1:2" x14ac:dyDescent="0.25">
      <c r="A285">
        <v>2.5523560047149658</v>
      </c>
      <c r="B285">
        <v>168.58755493164063</v>
      </c>
    </row>
    <row r="286" spans="1:2" x14ac:dyDescent="0.25">
      <c r="A286">
        <v>2.5631744861602783</v>
      </c>
      <c r="B286">
        <v>168.56723022460938</v>
      </c>
    </row>
    <row r="287" spans="1:2" x14ac:dyDescent="0.25">
      <c r="A287">
        <v>2.5736801624298096</v>
      </c>
      <c r="B287">
        <v>168.48939514160156</v>
      </c>
    </row>
    <row r="288" spans="1:2" x14ac:dyDescent="0.25">
      <c r="A288">
        <v>2.5839188098907471</v>
      </c>
      <c r="B288">
        <v>168.33534240722656</v>
      </c>
    </row>
    <row r="289" spans="1:2" x14ac:dyDescent="0.25">
      <c r="A289">
        <v>2.5941879749298096</v>
      </c>
      <c r="B289">
        <v>168.24504089355469</v>
      </c>
    </row>
    <row r="290" spans="1:2" x14ac:dyDescent="0.25">
      <c r="A290">
        <v>2.6048386096954346</v>
      </c>
      <c r="B290">
        <v>168.23411560058594</v>
      </c>
    </row>
    <row r="291" spans="1:2" x14ac:dyDescent="0.25">
      <c r="A291">
        <v>2.6154587268829346</v>
      </c>
      <c r="B291">
        <v>168.14553833007813</v>
      </c>
    </row>
    <row r="292" spans="1:2" x14ac:dyDescent="0.25">
      <c r="A292">
        <v>2.6274979114532471</v>
      </c>
      <c r="B292">
        <v>168.046875</v>
      </c>
    </row>
    <row r="293" spans="1:2" x14ac:dyDescent="0.25">
      <c r="A293">
        <v>2.6381332874298096</v>
      </c>
      <c r="B293">
        <v>168.02134704589844</v>
      </c>
    </row>
    <row r="294" spans="1:2" x14ac:dyDescent="0.25">
      <c r="A294">
        <v>2.6483261585235596</v>
      </c>
      <c r="B294">
        <v>167.93634033203125</v>
      </c>
    </row>
    <row r="295" spans="1:2" x14ac:dyDescent="0.25">
      <c r="A295">
        <v>2.6585190296173096</v>
      </c>
      <c r="B295">
        <v>167.84197998046875</v>
      </c>
    </row>
    <row r="296" spans="1:2" x14ac:dyDescent="0.25">
      <c r="A296">
        <v>2.6690018177032471</v>
      </c>
      <c r="B296">
        <v>167.78546142578125</v>
      </c>
    </row>
    <row r="297" spans="1:2" x14ac:dyDescent="0.25">
      <c r="A297">
        <v>2.6796524524688721</v>
      </c>
      <c r="B297">
        <v>167.710693359375</v>
      </c>
    </row>
    <row r="298" spans="1:2" x14ac:dyDescent="0.25">
      <c r="A298">
        <v>2.6901047229766846</v>
      </c>
      <c r="B298">
        <v>167.5164794921875</v>
      </c>
    </row>
    <row r="299" spans="1:2" x14ac:dyDescent="0.25">
      <c r="A299">
        <v>2.7001831531524658</v>
      </c>
      <c r="B299">
        <v>167.3687744140625</v>
      </c>
    </row>
    <row r="300" spans="1:2" x14ac:dyDescent="0.25">
      <c r="A300">
        <v>2.7110168933868408</v>
      </c>
      <c r="B300">
        <v>167.27313232421875</v>
      </c>
    </row>
    <row r="301" spans="1:2" x14ac:dyDescent="0.25">
      <c r="A301">
        <v>2.7213623523712158</v>
      </c>
      <c r="B301">
        <v>167.12713623046875</v>
      </c>
    </row>
    <row r="302" spans="1:2" x14ac:dyDescent="0.25">
      <c r="A302">
        <v>2.7315323352813721</v>
      </c>
      <c r="B302">
        <v>166.96624755859375</v>
      </c>
    </row>
    <row r="303" spans="1:2" x14ac:dyDescent="0.25">
      <c r="A303">
        <v>2.7419846057891846</v>
      </c>
      <c r="B303">
        <v>166.90426635742188</v>
      </c>
    </row>
    <row r="304" spans="1:2" x14ac:dyDescent="0.25">
      <c r="A304">
        <v>2.7524979114532471</v>
      </c>
      <c r="B304">
        <v>166.91851806640625</v>
      </c>
    </row>
    <row r="305" spans="1:2" x14ac:dyDescent="0.25">
      <c r="A305">
        <v>2.7629196643829346</v>
      </c>
      <c r="B305">
        <v>166.92404174804688</v>
      </c>
    </row>
    <row r="306" spans="1:2" x14ac:dyDescent="0.25">
      <c r="A306">
        <v>2.7731888294219971</v>
      </c>
      <c r="B306">
        <v>166.9462890625</v>
      </c>
    </row>
    <row r="307" spans="1:2" x14ac:dyDescent="0.25">
      <c r="A307">
        <v>2.7840073108673096</v>
      </c>
      <c r="B307">
        <v>166.97645568847656</v>
      </c>
    </row>
    <row r="308" spans="1:2" x14ac:dyDescent="0.25">
      <c r="A308">
        <v>2.7943069934844971</v>
      </c>
      <c r="B308">
        <v>167.05690002441406</v>
      </c>
    </row>
    <row r="309" spans="1:2" x14ac:dyDescent="0.25">
      <c r="A309">
        <v>2.8049271106719971</v>
      </c>
      <c r="B309">
        <v>167.06355285644531</v>
      </c>
    </row>
    <row r="310" spans="1:2" x14ac:dyDescent="0.25">
      <c r="A310">
        <v>2.8151352405548096</v>
      </c>
      <c r="B310">
        <v>167.08290100097656</v>
      </c>
    </row>
    <row r="311" spans="1:2" x14ac:dyDescent="0.25">
      <c r="A311">
        <v>2.8256943225860596</v>
      </c>
      <c r="B311">
        <v>167.15928649902344</v>
      </c>
    </row>
    <row r="312" spans="1:2" x14ac:dyDescent="0.25">
      <c r="A312">
        <v>2.8362686634063721</v>
      </c>
      <c r="B312">
        <v>167.17070007324219</v>
      </c>
    </row>
    <row r="313" spans="1:2" x14ac:dyDescent="0.25">
      <c r="A313">
        <v>2.8462936878204346</v>
      </c>
      <c r="B313">
        <v>167.16671752929688</v>
      </c>
    </row>
    <row r="314" spans="1:2" x14ac:dyDescent="0.25">
      <c r="A314">
        <v>2.8567688465118408</v>
      </c>
      <c r="B314">
        <v>167.23008728027344</v>
      </c>
    </row>
    <row r="315" spans="1:2" x14ac:dyDescent="0.25">
      <c r="A315">
        <v>2.8670151233673096</v>
      </c>
      <c r="B315">
        <v>167.28468322753906</v>
      </c>
    </row>
    <row r="316" spans="1:2" x14ac:dyDescent="0.25">
      <c r="A316">
        <v>2.8772842884063721</v>
      </c>
      <c r="B316">
        <v>167.28146362304688</v>
      </c>
    </row>
    <row r="317" spans="1:2" x14ac:dyDescent="0.25">
      <c r="A317">
        <v>2.8876602649688721</v>
      </c>
      <c r="B317">
        <v>167.42880249023438</v>
      </c>
    </row>
    <row r="318" spans="1:2" x14ac:dyDescent="0.25">
      <c r="A318">
        <v>2.8985245227813721</v>
      </c>
      <c r="B318">
        <v>167.58432006835938</v>
      </c>
    </row>
    <row r="319" spans="1:2" x14ac:dyDescent="0.25">
      <c r="A319">
        <v>2.9088928699493408</v>
      </c>
      <c r="B319">
        <v>167.61543273925781</v>
      </c>
    </row>
    <row r="320" spans="1:2" x14ac:dyDescent="0.25">
      <c r="A320">
        <v>2.9192001819610596</v>
      </c>
      <c r="B320">
        <v>167.56303405761719</v>
      </c>
    </row>
    <row r="321" spans="1:2" x14ac:dyDescent="0.25">
      <c r="A321">
        <v>2.9294617176055908</v>
      </c>
      <c r="B321">
        <v>167.54434204101563</v>
      </c>
    </row>
    <row r="322" spans="1:2" x14ac:dyDescent="0.25">
      <c r="A322">
        <v>2.9398682117462158</v>
      </c>
      <c r="B322">
        <v>167.56097412109375</v>
      </c>
    </row>
    <row r="323" spans="1:2" x14ac:dyDescent="0.25">
      <c r="A323">
        <v>2.9504883289337158</v>
      </c>
      <c r="B323">
        <v>167.48681640625</v>
      </c>
    </row>
    <row r="324" spans="1:2" x14ac:dyDescent="0.25">
      <c r="A324">
        <v>2.9606659412384033</v>
      </c>
      <c r="B324">
        <v>167.45085144042969</v>
      </c>
    </row>
    <row r="325" spans="1:2" x14ac:dyDescent="0.25">
      <c r="A325">
        <v>2.9714081287384033</v>
      </c>
      <c r="B325">
        <v>167.41099548339844</v>
      </c>
    </row>
    <row r="326" spans="1:2" x14ac:dyDescent="0.25">
      <c r="A326">
        <v>2.9815628528594971</v>
      </c>
      <c r="B326">
        <v>167.36091613769531</v>
      </c>
    </row>
    <row r="327" spans="1:2" x14ac:dyDescent="0.25">
      <c r="A327">
        <v>2.9918777942657471</v>
      </c>
      <c r="B327">
        <v>167.37455749511719</v>
      </c>
    </row>
    <row r="328" spans="1:2" x14ac:dyDescent="0.25">
      <c r="A328">
        <v>3.0025284290313721</v>
      </c>
      <c r="B328">
        <v>167.43632507324219</v>
      </c>
    </row>
    <row r="329" spans="1:2" x14ac:dyDescent="0.25">
      <c r="A329">
        <v>3.0131256580352783</v>
      </c>
      <c r="B329">
        <v>167.450927734375</v>
      </c>
    </row>
    <row r="330" spans="1:2" x14ac:dyDescent="0.25">
      <c r="A330">
        <v>3.0238068103790283</v>
      </c>
      <c r="B330">
        <v>167.35986328125</v>
      </c>
    </row>
    <row r="331" spans="1:2" x14ac:dyDescent="0.25">
      <c r="A331">
        <v>3.0338242053985596</v>
      </c>
      <c r="B331">
        <v>167.28532409667969</v>
      </c>
    </row>
    <row r="332" spans="1:2" x14ac:dyDescent="0.25">
      <c r="A332">
        <v>3.0445206165313721</v>
      </c>
      <c r="B332">
        <v>167.24752807617188</v>
      </c>
    </row>
    <row r="333" spans="1:2" x14ac:dyDescent="0.25">
      <c r="A333">
        <v>3.0548202991485596</v>
      </c>
      <c r="B333">
        <v>167.22779846191406</v>
      </c>
    </row>
    <row r="334" spans="1:2" x14ac:dyDescent="0.25">
      <c r="A334">
        <v>3.0651352405548096</v>
      </c>
      <c r="B334">
        <v>167.17864990234375</v>
      </c>
    </row>
    <row r="335" spans="1:2" x14ac:dyDescent="0.25">
      <c r="A335">
        <v>3.0753509998321533</v>
      </c>
      <c r="B335">
        <v>167.18482971191406</v>
      </c>
    </row>
    <row r="336" spans="1:2" x14ac:dyDescent="0.25">
      <c r="A336">
        <v>3.0861084461212158</v>
      </c>
      <c r="B336">
        <v>167.20100402832031</v>
      </c>
    </row>
    <row r="337" spans="1:2" x14ac:dyDescent="0.25">
      <c r="A337">
        <v>3.0962631702423096</v>
      </c>
      <c r="B337">
        <v>167.14395141601563</v>
      </c>
    </row>
    <row r="338" spans="1:2" x14ac:dyDescent="0.25">
      <c r="A338">
        <v>3.1064636707305908</v>
      </c>
      <c r="B338">
        <v>167.16452026367188</v>
      </c>
    </row>
    <row r="339" spans="1:2" x14ac:dyDescent="0.25">
      <c r="A339">
        <v>3.1171905994415283</v>
      </c>
      <c r="B339">
        <v>167.21170043945313</v>
      </c>
    </row>
    <row r="340" spans="1:2" x14ac:dyDescent="0.25">
      <c r="A340">
        <v>3.1274292469024658</v>
      </c>
      <c r="B340">
        <v>167.22676086425781</v>
      </c>
    </row>
    <row r="341" spans="1:2" x14ac:dyDescent="0.25">
      <c r="A341">
        <v>3.1379425525665283</v>
      </c>
      <c r="B341">
        <v>167.15217590332031</v>
      </c>
    </row>
    <row r="342" spans="1:2" x14ac:dyDescent="0.25">
      <c r="A342">
        <v>3.1481583118438721</v>
      </c>
      <c r="B342">
        <v>167.10989379882813</v>
      </c>
    </row>
    <row r="343" spans="1:2" x14ac:dyDescent="0.25">
      <c r="A343">
        <v>3.1587784290313721</v>
      </c>
      <c r="B343">
        <v>167.16886901855469</v>
      </c>
    </row>
    <row r="344" spans="1:2" x14ac:dyDescent="0.25">
      <c r="A344">
        <v>3.1693069934844971</v>
      </c>
      <c r="B344">
        <v>167.20132446289063</v>
      </c>
    </row>
    <row r="345" spans="1:2" x14ac:dyDescent="0.25">
      <c r="A345">
        <v>3.1794235706329346</v>
      </c>
      <c r="B345">
        <v>167.2508544921875</v>
      </c>
    </row>
    <row r="346" spans="1:2" x14ac:dyDescent="0.25">
      <c r="A346">
        <v>3.1900589466094971</v>
      </c>
      <c r="B346">
        <v>167.39404296875</v>
      </c>
    </row>
    <row r="347" spans="1:2" x14ac:dyDescent="0.25">
      <c r="A347">
        <v>3.2002823352813721</v>
      </c>
      <c r="B347">
        <v>167.5394287109375</v>
      </c>
    </row>
    <row r="348" spans="1:2" x14ac:dyDescent="0.25">
      <c r="A348">
        <v>3.2106821537017822</v>
      </c>
      <c r="B348">
        <v>167.65585327148438</v>
      </c>
    </row>
    <row r="349" spans="1:2" x14ac:dyDescent="0.25">
      <c r="A349">
        <v>3.2211344242095947</v>
      </c>
      <c r="B349">
        <v>167.89999389648438</v>
      </c>
    </row>
    <row r="350" spans="1:2" x14ac:dyDescent="0.25">
      <c r="A350">
        <v>3.2319834232330322</v>
      </c>
      <c r="B350">
        <v>168.13485717773438</v>
      </c>
    </row>
    <row r="351" spans="1:2" x14ac:dyDescent="0.25">
      <c r="A351">
        <v>3.2425501346588135</v>
      </c>
      <c r="B351">
        <v>168.30850219726563</v>
      </c>
    </row>
    <row r="352" spans="1:2" x14ac:dyDescent="0.25">
      <c r="A352">
        <v>3.2526819705963135</v>
      </c>
      <c r="B352">
        <v>168.40011596679688</v>
      </c>
    </row>
    <row r="353" spans="1:2" x14ac:dyDescent="0.25">
      <c r="A353">
        <v>3.2629969120025635</v>
      </c>
      <c r="B353">
        <v>168.48715209960938</v>
      </c>
    </row>
    <row r="354" spans="1:2" x14ac:dyDescent="0.25">
      <c r="A354">
        <v>3.2734034061431885</v>
      </c>
      <c r="B354">
        <v>168.69674682617188</v>
      </c>
    </row>
    <row r="355" spans="1:2" x14ac:dyDescent="0.25">
      <c r="A355">
        <v>3.2840006351470947</v>
      </c>
      <c r="B355">
        <v>168.81015014648438</v>
      </c>
    </row>
    <row r="356" spans="1:2" x14ac:dyDescent="0.25">
      <c r="A356">
        <v>3.2941324710845947</v>
      </c>
      <c r="B356">
        <v>168.95358276367188</v>
      </c>
    </row>
    <row r="357" spans="1:2" x14ac:dyDescent="0.25">
      <c r="A357">
        <v>3.3048288822174072</v>
      </c>
      <c r="B357">
        <v>169.21627807617188</v>
      </c>
    </row>
    <row r="358" spans="1:2" x14ac:dyDescent="0.25">
      <c r="A358">
        <v>3.314953088760376</v>
      </c>
      <c r="B358">
        <v>169.41830444335938</v>
      </c>
    </row>
    <row r="359" spans="1:2" x14ac:dyDescent="0.25">
      <c r="A359">
        <v>3.3251993656158447</v>
      </c>
      <c r="B359">
        <v>169.59457397460938</v>
      </c>
    </row>
    <row r="360" spans="1:2" x14ac:dyDescent="0.25">
      <c r="A360">
        <v>3.3356516361236572</v>
      </c>
      <c r="B360">
        <v>169.86996459960938</v>
      </c>
    </row>
    <row r="361" spans="1:2" x14ac:dyDescent="0.25">
      <c r="A361">
        <v>3.3463327884674072</v>
      </c>
      <c r="B361">
        <v>170.13558959960938</v>
      </c>
    </row>
    <row r="362" spans="1:2" x14ac:dyDescent="0.25">
      <c r="A362">
        <v>3.3569223880767822</v>
      </c>
      <c r="B362">
        <v>170.29061889648438</v>
      </c>
    </row>
    <row r="363" spans="1:2" x14ac:dyDescent="0.25">
      <c r="A363">
        <v>3.3689844608306885</v>
      </c>
      <c r="B363">
        <v>170.48153686523438</v>
      </c>
    </row>
    <row r="364" spans="1:2" x14ac:dyDescent="0.25">
      <c r="A364">
        <v>3.3796656131744385</v>
      </c>
      <c r="B364">
        <v>170.69271850585938</v>
      </c>
    </row>
    <row r="365" spans="1:2" x14ac:dyDescent="0.25">
      <c r="A365">
        <v>3.3900949954986572</v>
      </c>
      <c r="B365">
        <v>170.88912963867188</v>
      </c>
    </row>
    <row r="366" spans="1:2" x14ac:dyDescent="0.25">
      <c r="A366">
        <v>3.4003336429595947</v>
      </c>
      <c r="B366">
        <v>171.04855346679688</v>
      </c>
    </row>
    <row r="367" spans="1:2" x14ac:dyDescent="0.25">
      <c r="A367">
        <v>3.4107553958892822</v>
      </c>
      <c r="B367">
        <v>171.28683471679688</v>
      </c>
    </row>
    <row r="368" spans="1:2" x14ac:dyDescent="0.25">
      <c r="A368">
        <v>3.421276330947876</v>
      </c>
      <c r="B368">
        <v>171.54855346679688</v>
      </c>
    </row>
    <row r="369" spans="1:2" x14ac:dyDescent="0.25">
      <c r="A369">
        <v>3.431591272354126</v>
      </c>
      <c r="B369">
        <v>171.73202514648438</v>
      </c>
    </row>
    <row r="370" spans="1:2" x14ac:dyDescent="0.25">
      <c r="A370">
        <v>3.4418909549713135</v>
      </c>
      <c r="B370">
        <v>172.04428100585938</v>
      </c>
    </row>
    <row r="371" spans="1:2" x14ac:dyDescent="0.25">
      <c r="A371">
        <v>3.4528162479400635</v>
      </c>
      <c r="B371">
        <v>172.37484741210938</v>
      </c>
    </row>
    <row r="372" spans="1:2" x14ac:dyDescent="0.25">
      <c r="A372">
        <v>3.4632151126861572</v>
      </c>
      <c r="B372">
        <v>172.64999389648438</v>
      </c>
    </row>
    <row r="373" spans="1:2" x14ac:dyDescent="0.25">
      <c r="A373">
        <v>3.473583459854126</v>
      </c>
      <c r="B373">
        <v>172.88021850585938</v>
      </c>
    </row>
    <row r="374" spans="1:2" x14ac:dyDescent="0.25">
      <c r="A374">
        <v>3.4838831424713135</v>
      </c>
      <c r="B374">
        <v>173.15560913085938</v>
      </c>
    </row>
    <row r="375" spans="1:2" x14ac:dyDescent="0.25">
      <c r="A375">
        <v>3.494396448135376</v>
      </c>
      <c r="B375">
        <v>173.48495483398438</v>
      </c>
    </row>
    <row r="376" spans="1:2" x14ac:dyDescent="0.25">
      <c r="A376">
        <v>3.5050241947174072</v>
      </c>
      <c r="B376">
        <v>173.71835327148438</v>
      </c>
    </row>
    <row r="377" spans="1:2" x14ac:dyDescent="0.25">
      <c r="A377">
        <v>3.5169947147369385</v>
      </c>
      <c r="B377">
        <v>173.97787475585938</v>
      </c>
    </row>
    <row r="378" spans="1:2" x14ac:dyDescent="0.25">
      <c r="A378">
        <v>3.527721643447876</v>
      </c>
      <c r="B378">
        <v>174.24545288085938</v>
      </c>
    </row>
    <row r="379" spans="1:2" x14ac:dyDescent="0.25">
      <c r="A379">
        <v>3.5379602909088135</v>
      </c>
      <c r="B379">
        <v>174.45748901367188</v>
      </c>
    </row>
    <row r="380" spans="1:2" x14ac:dyDescent="0.25">
      <c r="A380">
        <v>3.5480997562408447</v>
      </c>
      <c r="B380">
        <v>174.64877319335938</v>
      </c>
    </row>
    <row r="381" spans="1:2" x14ac:dyDescent="0.25">
      <c r="A381">
        <v>3.5586893558502197</v>
      </c>
      <c r="B381">
        <v>174.91928100585938</v>
      </c>
    </row>
    <row r="382" spans="1:2" x14ac:dyDescent="0.25">
      <c r="A382">
        <v>3.5692102909088135</v>
      </c>
      <c r="B382">
        <v>175.18881225585938</v>
      </c>
    </row>
    <row r="383" spans="1:2" x14ac:dyDescent="0.25">
      <c r="A383">
        <v>3.579723596572876</v>
      </c>
      <c r="B383">
        <v>175.33468627929688</v>
      </c>
    </row>
    <row r="384" spans="1:2" x14ac:dyDescent="0.25">
      <c r="A384">
        <v>3.591808557510376</v>
      </c>
      <c r="B384">
        <v>175.55453491210938</v>
      </c>
    </row>
    <row r="385" spans="1:2" x14ac:dyDescent="0.25">
      <c r="A385">
        <v>3.602642297744751</v>
      </c>
      <c r="B385">
        <v>175.77804565429688</v>
      </c>
    </row>
    <row r="386" spans="1:2" x14ac:dyDescent="0.25">
      <c r="A386">
        <v>3.6131250858306885</v>
      </c>
      <c r="B386">
        <v>175.90794372558594</v>
      </c>
    </row>
    <row r="387" spans="1:2" x14ac:dyDescent="0.25">
      <c r="A387">
        <v>3.623150110244751</v>
      </c>
      <c r="B387">
        <v>176.03923034667969</v>
      </c>
    </row>
    <row r="388" spans="1:2" x14ac:dyDescent="0.25">
      <c r="A388">
        <v>3.6336634159088135</v>
      </c>
      <c r="B388">
        <v>176.29997253417969</v>
      </c>
    </row>
    <row r="389" spans="1:2" x14ac:dyDescent="0.25">
      <c r="A389">
        <v>3.6440927982330322</v>
      </c>
      <c r="B389">
        <v>176.54972839355469</v>
      </c>
    </row>
    <row r="390" spans="1:2" x14ac:dyDescent="0.25">
      <c r="A390">
        <v>3.6546061038970947</v>
      </c>
      <c r="B390">
        <v>176.67399597167969</v>
      </c>
    </row>
    <row r="391" spans="1:2" x14ac:dyDescent="0.25">
      <c r="A391">
        <v>3.6648752689361572</v>
      </c>
      <c r="B391">
        <v>176.89054870605469</v>
      </c>
    </row>
    <row r="392" spans="1:2" x14ac:dyDescent="0.25">
      <c r="A392">
        <v>3.6756327152252197</v>
      </c>
      <c r="B392">
        <v>177.13468933105469</v>
      </c>
    </row>
    <row r="393" spans="1:2" x14ac:dyDescent="0.25">
      <c r="A393">
        <v>3.6860926151275635</v>
      </c>
      <c r="B393">
        <v>177.36808776855469</v>
      </c>
    </row>
    <row r="394" spans="1:2" x14ac:dyDescent="0.25">
      <c r="A394">
        <v>3.6965219974517822</v>
      </c>
      <c r="B394">
        <v>177.52189636230469</v>
      </c>
    </row>
    <row r="395" spans="1:2" x14ac:dyDescent="0.25">
      <c r="A395">
        <v>3.7067606449127197</v>
      </c>
      <c r="B395">
        <v>177.60099792480469</v>
      </c>
    </row>
    <row r="396" spans="1:2" x14ac:dyDescent="0.25">
      <c r="A396">
        <v>3.7173502445220947</v>
      </c>
      <c r="B396">
        <v>177.70042419433594</v>
      </c>
    </row>
    <row r="397" spans="1:2" x14ac:dyDescent="0.25">
      <c r="A397">
        <v>3.7278940677642822</v>
      </c>
      <c r="B397">
        <v>177.71134948730469</v>
      </c>
    </row>
    <row r="398" spans="1:2" x14ac:dyDescent="0.25">
      <c r="A398">
        <v>3.7399561405181885</v>
      </c>
      <c r="B398">
        <v>177.72988891601563</v>
      </c>
    </row>
    <row r="399" spans="1:2" x14ac:dyDescent="0.25">
      <c r="A399">
        <v>3.750622034072876</v>
      </c>
      <c r="B399">
        <v>177.56143188476563</v>
      </c>
    </row>
    <row r="400" spans="1:2" x14ac:dyDescent="0.25">
      <c r="A400">
        <v>3.7607614994049072</v>
      </c>
      <c r="B400">
        <v>177.49273681640625</v>
      </c>
    </row>
    <row r="401" spans="1:2" x14ac:dyDescent="0.25">
      <c r="A401">
        <v>3.7711374759674072</v>
      </c>
      <c r="B401">
        <v>177.78765869140625</v>
      </c>
    </row>
    <row r="402" spans="1:2" x14ac:dyDescent="0.25">
      <c r="A402">
        <v>3.7816202640533447</v>
      </c>
      <c r="B402">
        <v>178.14947509765625</v>
      </c>
    </row>
    <row r="403" spans="1:2" x14ac:dyDescent="0.25">
      <c r="A403">
        <v>3.7920725345611572</v>
      </c>
      <c r="B403">
        <v>178.47271728515625</v>
      </c>
    </row>
    <row r="404" spans="1:2" x14ac:dyDescent="0.25">
      <c r="A404">
        <v>3.8026163578033447</v>
      </c>
      <c r="B404">
        <v>178.56378173828125</v>
      </c>
    </row>
    <row r="405" spans="1:2" x14ac:dyDescent="0.25">
      <c r="A405">
        <v>3.8126718997955322</v>
      </c>
      <c r="B405">
        <v>178.71636962890625</v>
      </c>
    </row>
    <row r="406" spans="1:2" x14ac:dyDescent="0.25">
      <c r="A406">
        <v>3.8233683109283447</v>
      </c>
      <c r="B406">
        <v>179.09283447265625</v>
      </c>
    </row>
    <row r="407" spans="1:2" x14ac:dyDescent="0.25">
      <c r="A407">
        <v>3.8337748050689697</v>
      </c>
      <c r="B407">
        <v>179.46295166015625</v>
      </c>
    </row>
    <row r="408" spans="1:2" x14ac:dyDescent="0.25">
      <c r="A408">
        <v>3.844066858291626</v>
      </c>
      <c r="B408">
        <v>179.74810791015625</v>
      </c>
    </row>
    <row r="409" spans="1:2" x14ac:dyDescent="0.25">
      <c r="A409">
        <v>3.854412317276001</v>
      </c>
      <c r="B409">
        <v>180.07427978515625</v>
      </c>
    </row>
    <row r="410" spans="1:2" x14ac:dyDescent="0.25">
      <c r="A410">
        <v>3.865093469619751</v>
      </c>
      <c r="B410">
        <v>180.25860595703125</v>
      </c>
    </row>
    <row r="411" spans="1:2" x14ac:dyDescent="0.25">
      <c r="A411">
        <v>3.875499963760376</v>
      </c>
      <c r="B411">
        <v>180.35064697265625</v>
      </c>
    </row>
    <row r="412" spans="1:2" x14ac:dyDescent="0.25">
      <c r="A412">
        <v>3.8856852054595947</v>
      </c>
      <c r="B412">
        <v>180.68560791015625</v>
      </c>
    </row>
    <row r="413" spans="1:2" x14ac:dyDescent="0.25">
      <c r="A413">
        <v>3.8965647220611572</v>
      </c>
      <c r="B413">
        <v>181.16021728515625</v>
      </c>
    </row>
    <row r="414" spans="1:2" x14ac:dyDescent="0.25">
      <c r="A414">
        <v>3.9068644046783447</v>
      </c>
      <c r="B414">
        <v>181.57379150390625</v>
      </c>
    </row>
    <row r="415" spans="1:2" x14ac:dyDescent="0.25">
      <c r="A415">
        <v>3.9173243045806885</v>
      </c>
      <c r="B415">
        <v>181.75726318359375</v>
      </c>
    </row>
    <row r="416" spans="1:2" x14ac:dyDescent="0.25">
      <c r="A416">
        <v>3.927562952041626</v>
      </c>
      <c r="B416">
        <v>182.02386474609375</v>
      </c>
    </row>
    <row r="417" spans="1:2" x14ac:dyDescent="0.25">
      <c r="A417">
        <v>3.938213586807251</v>
      </c>
      <c r="B417">
        <v>182.47650146484375</v>
      </c>
    </row>
    <row r="418" spans="1:2" x14ac:dyDescent="0.25">
      <c r="A418">
        <v>3.948833703994751</v>
      </c>
      <c r="B418">
        <v>182.523681640625</v>
      </c>
    </row>
    <row r="419" spans="1:2" x14ac:dyDescent="0.25">
      <c r="A419">
        <v>3.9607508182525635</v>
      </c>
      <c r="B419">
        <v>182.61708068847656</v>
      </c>
    </row>
    <row r="420" spans="1:2" x14ac:dyDescent="0.25">
      <c r="A420">
        <v>3.9714319705963135</v>
      </c>
      <c r="B420">
        <v>183.25038146972656</v>
      </c>
    </row>
    <row r="421" spans="1:2" x14ac:dyDescent="0.25">
      <c r="A421">
        <v>3.9815638065338135</v>
      </c>
      <c r="B421">
        <v>183.83680725097656</v>
      </c>
    </row>
    <row r="422" spans="1:2" x14ac:dyDescent="0.25">
      <c r="A422">
        <v>3.991894006729126</v>
      </c>
      <c r="B422">
        <v>184.32215881347656</v>
      </c>
    </row>
    <row r="423" spans="1:2" x14ac:dyDescent="0.25">
      <c r="A423">
        <v>4.0023465156555176</v>
      </c>
      <c r="B423">
        <v>184.78553771972656</v>
      </c>
    </row>
    <row r="424" spans="1:2" x14ac:dyDescent="0.25">
      <c r="A424">
        <v>4.0130429267883301</v>
      </c>
      <c r="B424">
        <v>185.15785217285156</v>
      </c>
    </row>
    <row r="425" spans="1:2" x14ac:dyDescent="0.25">
      <c r="A425">
        <v>4.0236401557922363</v>
      </c>
      <c r="B425">
        <v>185.51332092285156</v>
      </c>
    </row>
    <row r="426" spans="1:2" x14ac:dyDescent="0.25">
      <c r="A426">
        <v>4.0355648994445801</v>
      </c>
      <c r="B426">
        <v>185.84242248535156</v>
      </c>
    </row>
    <row r="427" spans="1:2" x14ac:dyDescent="0.25">
      <c r="A427">
        <v>4.0462918281555176</v>
      </c>
      <c r="B427">
        <v>186.00709533691406</v>
      </c>
    </row>
    <row r="428" spans="1:2" x14ac:dyDescent="0.25">
      <c r="A428">
        <v>4.0567746162414551</v>
      </c>
      <c r="B428">
        <v>186.32106018066406</v>
      </c>
    </row>
    <row r="429" spans="1:2" x14ac:dyDescent="0.25">
      <c r="A429">
        <v>4.0669980049133301</v>
      </c>
      <c r="B429">
        <v>186.82691955566406</v>
      </c>
    </row>
    <row r="430" spans="1:2" x14ac:dyDescent="0.25">
      <c r="A430">
        <v>4.0773739814758301</v>
      </c>
      <c r="B430">
        <v>187.39772033691406</v>
      </c>
    </row>
    <row r="431" spans="1:2" x14ac:dyDescent="0.25">
      <c r="A431">
        <v>4.0878872871398926</v>
      </c>
      <c r="B431">
        <v>187.89918518066406</v>
      </c>
    </row>
    <row r="432" spans="1:2" x14ac:dyDescent="0.25">
      <c r="A432">
        <v>4.0984005928039551</v>
      </c>
      <c r="B432">
        <v>188.29664611816406</v>
      </c>
    </row>
    <row r="433" spans="1:2" x14ac:dyDescent="0.25">
      <c r="A433">
        <v>4.1085858345031738</v>
      </c>
      <c r="B433">
        <v>188.85621643066406</v>
      </c>
    </row>
    <row r="434" spans="1:2" x14ac:dyDescent="0.25">
      <c r="A434">
        <v>4.1194195747375488</v>
      </c>
      <c r="B434">
        <v>189.11708068847656</v>
      </c>
    </row>
    <row r="435" spans="1:2" x14ac:dyDescent="0.25">
      <c r="A435">
        <v>4.1297879219055176</v>
      </c>
      <c r="B435">
        <v>189.25141906738281</v>
      </c>
    </row>
    <row r="436" spans="1:2" x14ac:dyDescent="0.25">
      <c r="A436">
        <v>4.1402554512023926</v>
      </c>
      <c r="B436">
        <v>189.69551086425781</v>
      </c>
    </row>
    <row r="437" spans="1:2" x14ac:dyDescent="0.25">
      <c r="A437">
        <v>4.1505703926086426</v>
      </c>
      <c r="B437">
        <v>190.21894836425781</v>
      </c>
    </row>
    <row r="438" spans="1:2" x14ac:dyDescent="0.25">
      <c r="A438">
        <v>4.1611447334289551</v>
      </c>
      <c r="B438">
        <v>190.62178039550781</v>
      </c>
    </row>
    <row r="439" spans="1:2" x14ac:dyDescent="0.25">
      <c r="A439">
        <v>4.1717267036437988</v>
      </c>
      <c r="B439">
        <v>190.83638000488281</v>
      </c>
    </row>
    <row r="440" spans="1:2" x14ac:dyDescent="0.25">
      <c r="A440">
        <v>4.1836285591125488</v>
      </c>
      <c r="B440">
        <v>191.26338195800781</v>
      </c>
    </row>
    <row r="441" spans="1:2" x14ac:dyDescent="0.25">
      <c r="A441">
        <v>4.1943554878234863</v>
      </c>
      <c r="B441">
        <v>191.83125305175781</v>
      </c>
    </row>
    <row r="442" spans="1:2" x14ac:dyDescent="0.25">
      <c r="A442">
        <v>4.2045483589172363</v>
      </c>
      <c r="B442">
        <v>192.22163391113281</v>
      </c>
    </row>
    <row r="443" spans="1:2" x14ac:dyDescent="0.25">
      <c r="A443">
        <v>4.2147259712219238</v>
      </c>
      <c r="B443">
        <v>192.45564270019531</v>
      </c>
    </row>
    <row r="444" spans="1:2" x14ac:dyDescent="0.25">
      <c r="A444">
        <v>4.2253003120422363</v>
      </c>
      <c r="B444">
        <v>192.97273254394531</v>
      </c>
    </row>
    <row r="445" spans="1:2" x14ac:dyDescent="0.25">
      <c r="A445">
        <v>4.2359204292297363</v>
      </c>
      <c r="B445">
        <v>193.64411926269531</v>
      </c>
    </row>
    <row r="446" spans="1:2" x14ac:dyDescent="0.25">
      <c r="A446">
        <v>4.2466015815734863</v>
      </c>
      <c r="B446">
        <v>194.10359191894531</v>
      </c>
    </row>
    <row r="447" spans="1:2" x14ac:dyDescent="0.25">
      <c r="A447">
        <v>4.258458137512207</v>
      </c>
      <c r="B447">
        <v>194.51747131347656</v>
      </c>
    </row>
    <row r="448" spans="1:2" x14ac:dyDescent="0.25">
      <c r="A448">
        <v>4.269169807434082</v>
      </c>
      <c r="B448">
        <v>194.92518615722656</v>
      </c>
    </row>
    <row r="449" spans="1:2" x14ac:dyDescent="0.25">
      <c r="A449">
        <v>4.279698371887207</v>
      </c>
      <c r="B449">
        <v>195.41200256347656</v>
      </c>
    </row>
    <row r="450" spans="1:2" x14ac:dyDescent="0.25">
      <c r="A450">
        <v>4.289891242980957</v>
      </c>
      <c r="B450">
        <v>195.93788146972656</v>
      </c>
    </row>
    <row r="451" spans="1:2" x14ac:dyDescent="0.25">
      <c r="A451">
        <v>4.300297737121582</v>
      </c>
      <c r="B451">
        <v>196.44813537597656</v>
      </c>
    </row>
    <row r="452" spans="1:2" x14ac:dyDescent="0.25">
      <c r="A452">
        <v>4.3108415603637695</v>
      </c>
      <c r="B452">
        <v>196.76942443847656</v>
      </c>
    </row>
    <row r="453" spans="1:2" x14ac:dyDescent="0.25">
      <c r="A453">
        <v>4.321293830871582</v>
      </c>
      <c r="B453">
        <v>196.91072082519531</v>
      </c>
    </row>
    <row r="454" spans="1:2" x14ac:dyDescent="0.25">
      <c r="A454">
        <v>4.3315324783325195</v>
      </c>
      <c r="B454">
        <v>197.42048645019531</v>
      </c>
    </row>
    <row r="455" spans="1:2" x14ac:dyDescent="0.25">
      <c r="A455">
        <v>4.3423662185668945</v>
      </c>
      <c r="B455">
        <v>198.15486145019531</v>
      </c>
    </row>
    <row r="456" spans="1:2" x14ac:dyDescent="0.25">
      <c r="A456">
        <v>4.352665901184082</v>
      </c>
      <c r="B456">
        <v>198.69197082519531</v>
      </c>
    </row>
    <row r="457" spans="1:2" x14ac:dyDescent="0.25">
      <c r="A457">
        <v>4.3631715774536133</v>
      </c>
      <c r="B457">
        <v>198.95344543457031</v>
      </c>
    </row>
    <row r="458" spans="1:2" x14ac:dyDescent="0.25">
      <c r="A458">
        <v>4.3735322952270508</v>
      </c>
      <c r="B458">
        <v>199.22370910644531</v>
      </c>
    </row>
    <row r="459" spans="1:2" x14ac:dyDescent="0.25">
      <c r="A459">
        <v>4.3840608596801758</v>
      </c>
      <c r="B459">
        <v>199.68367004394531</v>
      </c>
    </row>
    <row r="460" spans="1:2" x14ac:dyDescent="0.25">
      <c r="A460">
        <v>4.3946046829223633</v>
      </c>
      <c r="B460">
        <v>200.14656066894531</v>
      </c>
    </row>
    <row r="461" spans="1:2" x14ac:dyDescent="0.25">
      <c r="A461">
        <v>4.4065828323364258</v>
      </c>
      <c r="B461">
        <v>200.23915100097656</v>
      </c>
    </row>
    <row r="462" spans="1:2" x14ac:dyDescent="0.25">
      <c r="A462">
        <v>4.4172334671020508</v>
      </c>
      <c r="B462">
        <v>200.30827331542969</v>
      </c>
    </row>
    <row r="463" spans="1:2" x14ac:dyDescent="0.25">
      <c r="A463">
        <v>4.4274492263793945</v>
      </c>
      <c r="B463">
        <v>200.79850769042969</v>
      </c>
    </row>
    <row r="464" spans="1:2" x14ac:dyDescent="0.25">
      <c r="A464">
        <v>4.437626838684082</v>
      </c>
      <c r="B464">
        <v>201.31901550292969</v>
      </c>
    </row>
    <row r="465" spans="1:2" x14ac:dyDescent="0.25">
      <c r="A465">
        <v>4.4481706619262695</v>
      </c>
      <c r="B465">
        <v>201.73991394042969</v>
      </c>
    </row>
    <row r="466" spans="1:2" x14ac:dyDescent="0.25">
      <c r="A466">
        <v>4.458867073059082</v>
      </c>
      <c r="B466">
        <v>201.99015808105469</v>
      </c>
    </row>
    <row r="467" spans="1:2" x14ac:dyDescent="0.25">
      <c r="A467">
        <v>4.4693880081176758</v>
      </c>
      <c r="B467">
        <v>202.18266296386719</v>
      </c>
    </row>
    <row r="468" spans="1:2" x14ac:dyDescent="0.25">
      <c r="A468">
        <v>4.4814729690551758</v>
      </c>
      <c r="B468">
        <v>202.48307800292969</v>
      </c>
    </row>
    <row r="469" spans="1:2" x14ac:dyDescent="0.25">
      <c r="A469">
        <v>4.4921236038208008</v>
      </c>
      <c r="B469">
        <v>202.73210144042969</v>
      </c>
    </row>
    <row r="470" spans="1:2" x14ac:dyDescent="0.25">
      <c r="A470">
        <v>4.5027132034301758</v>
      </c>
      <c r="B470">
        <v>203.07145690917969</v>
      </c>
    </row>
    <row r="471" spans="1:2" x14ac:dyDescent="0.25">
      <c r="A471">
        <v>4.512791633605957</v>
      </c>
      <c r="B471">
        <v>203.44548034667969</v>
      </c>
    </row>
    <row r="472" spans="1:2" x14ac:dyDescent="0.25">
      <c r="A472">
        <v>4.5232439041137695</v>
      </c>
      <c r="B472">
        <v>203.84538269042969</v>
      </c>
    </row>
    <row r="473" spans="1:2" x14ac:dyDescent="0.25">
      <c r="A473">
        <v>4.5337114334106445</v>
      </c>
      <c r="B473">
        <v>204.17204284667969</v>
      </c>
    </row>
    <row r="474" spans="1:2" x14ac:dyDescent="0.25">
      <c r="A474">
        <v>4.5441102981567383</v>
      </c>
      <c r="B474">
        <v>204.39616394042969</v>
      </c>
    </row>
    <row r="475" spans="1:2" x14ac:dyDescent="0.25">
      <c r="A475">
        <v>4.5544328689575195</v>
      </c>
      <c r="B475">
        <v>204.81950378417969</v>
      </c>
    </row>
    <row r="476" spans="1:2" x14ac:dyDescent="0.25">
      <c r="A476">
        <v>4.5652360916137695</v>
      </c>
      <c r="B476">
        <v>205.30094909667969</v>
      </c>
    </row>
    <row r="477" spans="1:2" x14ac:dyDescent="0.25">
      <c r="A477">
        <v>4.5757341384887695</v>
      </c>
      <c r="B477">
        <v>205.73112487792969</v>
      </c>
    </row>
    <row r="478" spans="1:2" x14ac:dyDescent="0.25">
      <c r="A478">
        <v>4.5860567092895508</v>
      </c>
      <c r="B478">
        <v>206.03605651855469</v>
      </c>
    </row>
    <row r="479" spans="1:2" x14ac:dyDescent="0.25">
      <c r="A479">
        <v>4.5963106155395508</v>
      </c>
      <c r="B479">
        <v>206.32243347167969</v>
      </c>
    </row>
    <row r="480" spans="1:2" x14ac:dyDescent="0.25">
      <c r="A480">
        <v>4.6069307327270508</v>
      </c>
      <c r="B480">
        <v>206.65519714355469</v>
      </c>
    </row>
    <row r="481" spans="1:2" x14ac:dyDescent="0.25">
      <c r="A481">
        <v>4.617527961730957</v>
      </c>
      <c r="B481">
        <v>206.82981872558594</v>
      </c>
    </row>
    <row r="482" spans="1:2" x14ac:dyDescent="0.25">
      <c r="A482">
        <v>4.6295061111450195</v>
      </c>
      <c r="B482">
        <v>206.95616149902344</v>
      </c>
    </row>
    <row r="483" spans="1:2" x14ac:dyDescent="0.25">
      <c r="A483">
        <v>4.6402177810668945</v>
      </c>
      <c r="B483">
        <v>207.33360290527344</v>
      </c>
    </row>
    <row r="484" spans="1:2" x14ac:dyDescent="0.25">
      <c r="A484">
        <v>4.6503419876098633</v>
      </c>
      <c r="B484">
        <v>207.59324645996094</v>
      </c>
    </row>
    <row r="485" spans="1:2" x14ac:dyDescent="0.25">
      <c r="A485">
        <v>4.6605806350708008</v>
      </c>
      <c r="B485">
        <v>207.66439819335938</v>
      </c>
    </row>
    <row r="486" spans="1:2" x14ac:dyDescent="0.25">
      <c r="A486">
        <v>4.6711244583129883</v>
      </c>
      <c r="B486">
        <v>207.90145874023438</v>
      </c>
    </row>
    <row r="487" spans="1:2" x14ac:dyDescent="0.25">
      <c r="A487">
        <v>4.6817216873168945</v>
      </c>
      <c r="B487">
        <v>208.15536499023438</v>
      </c>
    </row>
    <row r="488" spans="1:2" x14ac:dyDescent="0.25">
      <c r="A488">
        <v>4.6922578811645508</v>
      </c>
      <c r="B488">
        <v>208.16456604003906</v>
      </c>
    </row>
    <row r="489" spans="1:2" x14ac:dyDescent="0.25">
      <c r="A489">
        <v>4.7022829055786133</v>
      </c>
      <c r="B489">
        <v>208.27400207519531</v>
      </c>
    </row>
    <row r="490" spans="1:2" x14ac:dyDescent="0.25">
      <c r="A490">
        <v>4.7130098342895508</v>
      </c>
      <c r="B490">
        <v>208.52961730957031</v>
      </c>
    </row>
    <row r="491" spans="1:2" x14ac:dyDescent="0.25">
      <c r="A491">
        <v>4.7233247756958008</v>
      </c>
      <c r="B491">
        <v>208.66047668457031</v>
      </c>
    </row>
    <row r="492" spans="1:2" x14ac:dyDescent="0.25">
      <c r="A492">
        <v>4.733677864074707</v>
      </c>
      <c r="B492">
        <v>208.33088684082031</v>
      </c>
    </row>
    <row r="493" spans="1:2" x14ac:dyDescent="0.25">
      <c r="A493">
        <v>4.744023323059082</v>
      </c>
      <c r="B493">
        <v>208.23147583007813</v>
      </c>
    </row>
    <row r="494" spans="1:2" x14ac:dyDescent="0.25">
      <c r="A494">
        <v>4.754734992980957</v>
      </c>
      <c r="B494">
        <v>208.55276489257813</v>
      </c>
    </row>
    <row r="495" spans="1:2" x14ac:dyDescent="0.25">
      <c r="A495">
        <v>4.7651033401489258</v>
      </c>
      <c r="B495">
        <v>208.72439575195313</v>
      </c>
    </row>
    <row r="496" spans="1:2" x14ac:dyDescent="0.25">
      <c r="A496">
        <v>4.7752351760864258</v>
      </c>
      <c r="B496">
        <v>208.91433715820313</v>
      </c>
    </row>
    <row r="497" spans="1:2" x14ac:dyDescent="0.25">
      <c r="A497">
        <v>4.7859926223754883</v>
      </c>
      <c r="B497">
        <v>209.21609497070313</v>
      </c>
    </row>
    <row r="498" spans="1:2" x14ac:dyDescent="0.25">
      <c r="A498">
        <v>4.7962846755981445</v>
      </c>
      <c r="B498">
        <v>209.59622192382813</v>
      </c>
    </row>
    <row r="499" spans="1:2" x14ac:dyDescent="0.25">
      <c r="A499">
        <v>4.8069658279418945</v>
      </c>
      <c r="B499">
        <v>209.73074340820313</v>
      </c>
    </row>
    <row r="500" spans="1:2" x14ac:dyDescent="0.25">
      <c r="A500">
        <v>4.8171281814575195</v>
      </c>
      <c r="B500">
        <v>209.87313842773438</v>
      </c>
    </row>
    <row r="501" spans="1:2" x14ac:dyDescent="0.25">
      <c r="A501">
        <v>4.827794075012207</v>
      </c>
      <c r="B501">
        <v>210.20175170898438</v>
      </c>
    </row>
    <row r="502" spans="1:2" x14ac:dyDescent="0.25">
      <c r="A502">
        <v>4.8383913040161133</v>
      </c>
      <c r="B502">
        <v>210.39285278320313</v>
      </c>
    </row>
    <row r="503" spans="1:2" x14ac:dyDescent="0.25">
      <c r="A503">
        <v>4.848393440246582</v>
      </c>
      <c r="B503">
        <v>210.49444580078125</v>
      </c>
    </row>
    <row r="504" spans="1:2" x14ac:dyDescent="0.25">
      <c r="A504">
        <v>4.8588228225708008</v>
      </c>
      <c r="B504">
        <v>210.81744384765625</v>
      </c>
    </row>
    <row r="505" spans="1:2" x14ac:dyDescent="0.25">
      <c r="A505">
        <v>4.869114875793457</v>
      </c>
      <c r="B505">
        <v>211.0045166015625</v>
      </c>
    </row>
    <row r="506" spans="1:2" x14ac:dyDescent="0.25">
      <c r="A506">
        <v>4.8794145584106445</v>
      </c>
      <c r="B506">
        <v>210.98367309570313</v>
      </c>
    </row>
    <row r="507" spans="1:2" x14ac:dyDescent="0.25">
      <c r="A507">
        <v>4.889836311340332</v>
      </c>
      <c r="B507">
        <v>211.32376098632813</v>
      </c>
    </row>
    <row r="508" spans="1:2" x14ac:dyDescent="0.25">
      <c r="A508">
        <v>4.9006242752075195</v>
      </c>
      <c r="B508">
        <v>211.65750122070313</v>
      </c>
    </row>
    <row r="509" spans="1:2" x14ac:dyDescent="0.25">
      <c r="A509">
        <v>4.9109697341918945</v>
      </c>
      <c r="B509">
        <v>211.80683898925781</v>
      </c>
    </row>
    <row r="510" spans="1:2" x14ac:dyDescent="0.25">
      <c r="A510">
        <v>4.921208381652832</v>
      </c>
      <c r="B510">
        <v>211.93898010253906</v>
      </c>
    </row>
    <row r="511" spans="1:2" x14ac:dyDescent="0.25">
      <c r="A511">
        <v>4.9315614700317383</v>
      </c>
      <c r="B511">
        <v>212.13111877441406</v>
      </c>
    </row>
    <row r="512" spans="1:2" x14ac:dyDescent="0.25">
      <c r="A512">
        <v>4.9420137405395508</v>
      </c>
      <c r="B512">
        <v>212.30946350097656</v>
      </c>
    </row>
    <row r="513" spans="1:2" x14ac:dyDescent="0.25">
      <c r="A513">
        <v>4.9526185989379883</v>
      </c>
      <c r="B513">
        <v>212.26960754394531</v>
      </c>
    </row>
    <row r="514" spans="1:2" x14ac:dyDescent="0.25">
      <c r="A514">
        <v>4.9626970291137695</v>
      </c>
      <c r="B514">
        <v>212.35163879394531</v>
      </c>
    </row>
    <row r="515" spans="1:2" x14ac:dyDescent="0.25">
      <c r="A515">
        <v>4.973423957824707</v>
      </c>
      <c r="B515">
        <v>212.59797668457031</v>
      </c>
    </row>
    <row r="516" spans="1:2" x14ac:dyDescent="0.25">
      <c r="A516">
        <v>4.983708381652832</v>
      </c>
      <c r="B516">
        <v>212.65284729003906</v>
      </c>
    </row>
    <row r="517" spans="1:2" x14ac:dyDescent="0.25">
      <c r="A517">
        <v>4.993931770324707</v>
      </c>
      <c r="B517">
        <v>212.69822692871094</v>
      </c>
    </row>
    <row r="518" spans="1:2" x14ac:dyDescent="0.25">
      <c r="A518">
        <v>5.004551887512207</v>
      </c>
      <c r="B518">
        <v>212.99510192871094</v>
      </c>
    </row>
    <row r="519" spans="1:2" x14ac:dyDescent="0.25">
      <c r="A519">
        <v>5.0152254104614258</v>
      </c>
      <c r="B519">
        <v>213.21092224121094</v>
      </c>
    </row>
    <row r="520" spans="1:2" x14ac:dyDescent="0.25">
      <c r="A520">
        <v>5.0258455276489258</v>
      </c>
      <c r="B520">
        <v>213.27467346191406</v>
      </c>
    </row>
    <row r="521" spans="1:2" x14ac:dyDescent="0.25">
      <c r="A521">
        <v>5.0379533767700195</v>
      </c>
      <c r="B521">
        <v>213.53553771972656</v>
      </c>
    </row>
    <row r="522" spans="1:2" x14ac:dyDescent="0.25">
      <c r="A522">
        <v>5.0486345291137695</v>
      </c>
      <c r="B522">
        <v>213.72816467285156</v>
      </c>
    </row>
    <row r="523" spans="1:2" x14ac:dyDescent="0.25">
      <c r="A523">
        <v>5.059086799621582</v>
      </c>
      <c r="B523">
        <v>213.81298828125</v>
      </c>
    </row>
    <row r="524" spans="1:2" x14ac:dyDescent="0.25">
      <c r="A524">
        <v>5.0693025588989258</v>
      </c>
      <c r="B524">
        <v>213.91551208496094</v>
      </c>
    </row>
    <row r="525" spans="1:2" x14ac:dyDescent="0.25">
      <c r="A525">
        <v>5.0796327590942383</v>
      </c>
      <c r="B525">
        <v>214.16697692871094</v>
      </c>
    </row>
    <row r="526" spans="1:2" x14ac:dyDescent="0.25">
      <c r="A526">
        <v>5.090062141418457</v>
      </c>
      <c r="B526">
        <v>214.38572692871094</v>
      </c>
    </row>
    <row r="527" spans="1:2" x14ac:dyDescent="0.25">
      <c r="A527">
        <v>5.1003541946411133</v>
      </c>
      <c r="B527">
        <v>214.33297729492188</v>
      </c>
    </row>
    <row r="528" spans="1:2" x14ac:dyDescent="0.25">
      <c r="A528">
        <v>5.1105928421020508</v>
      </c>
      <c r="B528">
        <v>214.44741821289063</v>
      </c>
    </row>
    <row r="529" spans="1:2" x14ac:dyDescent="0.25">
      <c r="A529">
        <v>5.1213808059692383</v>
      </c>
      <c r="B529">
        <v>214.56028747558594</v>
      </c>
    </row>
    <row r="530" spans="1:2" x14ac:dyDescent="0.25">
      <c r="A530">
        <v>5.131718635559082</v>
      </c>
      <c r="B530">
        <v>214.58708190917969</v>
      </c>
    </row>
    <row r="531" spans="1:2" x14ac:dyDescent="0.25">
      <c r="A531">
        <v>5.1421022415161133</v>
      </c>
      <c r="B531">
        <v>214.63407897949219</v>
      </c>
    </row>
    <row r="532" spans="1:2" x14ac:dyDescent="0.25">
      <c r="A532">
        <v>5.152348518371582</v>
      </c>
      <c r="B532">
        <v>214.79216003417969</v>
      </c>
    </row>
    <row r="533" spans="1:2" x14ac:dyDescent="0.25">
      <c r="A533">
        <v>5.1630144119262695</v>
      </c>
      <c r="B533">
        <v>214.94779968261719</v>
      </c>
    </row>
    <row r="534" spans="1:2" x14ac:dyDescent="0.25">
      <c r="A534">
        <v>5.173497200012207</v>
      </c>
      <c r="B534">
        <v>214.93406677246094</v>
      </c>
    </row>
    <row r="535" spans="1:2" x14ac:dyDescent="0.25">
      <c r="A535">
        <v>5.1835222244262695</v>
      </c>
      <c r="B535">
        <v>215.02537536621094</v>
      </c>
    </row>
    <row r="536" spans="1:2" x14ac:dyDescent="0.25">
      <c r="A536">
        <v>5.194310188293457</v>
      </c>
      <c r="B536">
        <v>215.13816833496094</v>
      </c>
    </row>
    <row r="537" spans="1:2" x14ac:dyDescent="0.25">
      <c r="A537">
        <v>5.2044191360473633</v>
      </c>
      <c r="B537">
        <v>215.20072937011719</v>
      </c>
    </row>
    <row r="538" spans="1:2" x14ac:dyDescent="0.25">
      <c r="A538">
        <v>5.2147645950317383</v>
      </c>
      <c r="B538">
        <v>215.35359191894531</v>
      </c>
    </row>
    <row r="539" spans="1:2" x14ac:dyDescent="0.25">
      <c r="A539">
        <v>5.2253236770629883</v>
      </c>
      <c r="B539">
        <v>215.66535949707031</v>
      </c>
    </row>
    <row r="540" spans="1:2" x14ac:dyDescent="0.25">
      <c r="A540">
        <v>5.2362184524536133</v>
      </c>
      <c r="B540">
        <v>215.87532043457031</v>
      </c>
    </row>
    <row r="541" spans="1:2" x14ac:dyDescent="0.25">
      <c r="A541">
        <v>5.2468080520629883</v>
      </c>
      <c r="B541">
        <v>215.92121887207031</v>
      </c>
    </row>
    <row r="542" spans="1:2" x14ac:dyDescent="0.25">
      <c r="A542">
        <v>5.258763313293457</v>
      </c>
      <c r="B542">
        <v>215.96861267089844</v>
      </c>
    </row>
    <row r="543" spans="1:2" x14ac:dyDescent="0.25">
      <c r="A543">
        <v>5.2695207595825195</v>
      </c>
      <c r="B543">
        <v>216.18247985839844</v>
      </c>
    </row>
    <row r="544" spans="1:2" x14ac:dyDescent="0.25">
      <c r="A544">
        <v>5.2797365188598633</v>
      </c>
      <c r="B544">
        <v>216.46568298339844</v>
      </c>
    </row>
    <row r="545" spans="1:2" x14ac:dyDescent="0.25">
      <c r="A545">
        <v>5.290165901184082</v>
      </c>
      <c r="B545">
        <v>216.65574645996094</v>
      </c>
    </row>
    <row r="546" spans="1:2" x14ac:dyDescent="0.25">
      <c r="A546">
        <v>5.3003559112548828</v>
      </c>
      <c r="B546">
        <v>216.98004150390625</v>
      </c>
    </row>
    <row r="547" spans="1:2" x14ac:dyDescent="0.25">
      <c r="A547">
        <v>5.3110218048095703</v>
      </c>
      <c r="B547">
        <v>217.34185791015625</v>
      </c>
    </row>
    <row r="548" spans="1:2" x14ac:dyDescent="0.25">
      <c r="A548">
        <v>5.3213214874267578</v>
      </c>
      <c r="B548">
        <v>217.46749877929688</v>
      </c>
    </row>
    <row r="549" spans="1:2" x14ac:dyDescent="0.25">
      <c r="A549">
        <v>5.3314075469970703</v>
      </c>
      <c r="B549">
        <v>217.73727416992188</v>
      </c>
    </row>
    <row r="550" spans="1:2" x14ac:dyDescent="0.25">
      <c r="A550">
        <v>5.3421344757080078</v>
      </c>
      <c r="B550">
        <v>218.23532104492188</v>
      </c>
    </row>
    <row r="551" spans="1:2" x14ac:dyDescent="0.25">
      <c r="A551">
        <v>5.3523654937744141</v>
      </c>
      <c r="B551">
        <v>218.67160034179688</v>
      </c>
    </row>
    <row r="552" spans="1:2" x14ac:dyDescent="0.25">
      <c r="A552">
        <v>5.3629169464111328</v>
      </c>
      <c r="B552">
        <v>218.73455810546875</v>
      </c>
    </row>
    <row r="553" spans="1:2" x14ac:dyDescent="0.25">
      <c r="A553">
        <v>5.3731708526611328</v>
      </c>
      <c r="B553">
        <v>218.9332275390625</v>
      </c>
    </row>
    <row r="554" spans="1:2" x14ac:dyDescent="0.25">
      <c r="A554">
        <v>5.3838520050048828</v>
      </c>
      <c r="B554">
        <v>219.3873291015625</v>
      </c>
    </row>
    <row r="555" spans="1:2" x14ac:dyDescent="0.25">
      <c r="A555">
        <v>5.3943653106689453</v>
      </c>
      <c r="B555">
        <v>219.6414794921875</v>
      </c>
    </row>
    <row r="556" spans="1:2" x14ac:dyDescent="0.25">
      <c r="A556">
        <v>5.4044361114501953</v>
      </c>
      <c r="B556">
        <v>219.8927001953125</v>
      </c>
    </row>
    <row r="557" spans="1:2" x14ac:dyDescent="0.25">
      <c r="A557">
        <v>5.4149341583251953</v>
      </c>
      <c r="B557">
        <v>220.2969970703125</v>
      </c>
    </row>
    <row r="558" spans="1:2" x14ac:dyDescent="0.25">
      <c r="A558">
        <v>5.4253101348876953</v>
      </c>
      <c r="B558">
        <v>220.6072998046875</v>
      </c>
    </row>
    <row r="559" spans="1:2" x14ac:dyDescent="0.25">
      <c r="A559">
        <v>5.4356555938720703</v>
      </c>
      <c r="B559">
        <v>220.723388671875</v>
      </c>
    </row>
    <row r="560" spans="1:2" x14ac:dyDescent="0.25">
      <c r="A560">
        <v>5.4462146759033203</v>
      </c>
      <c r="B560">
        <v>220.98046875</v>
      </c>
    </row>
    <row r="561" spans="1:2" x14ac:dyDescent="0.25">
      <c r="A561">
        <v>5.4570026397705078</v>
      </c>
      <c r="B561">
        <v>221.3212890625</v>
      </c>
    </row>
    <row r="562" spans="1:2" x14ac:dyDescent="0.25">
      <c r="A562">
        <v>5.4674930572509766</v>
      </c>
      <c r="B562">
        <v>221.5467529296875</v>
      </c>
    </row>
    <row r="563" spans="1:2" x14ac:dyDescent="0.25">
      <c r="A563">
        <v>5.4777240753173828</v>
      </c>
      <c r="B563">
        <v>221.59857177734375</v>
      </c>
    </row>
    <row r="564" spans="1:2" x14ac:dyDescent="0.25">
      <c r="A564">
        <v>5.4880008697509766</v>
      </c>
      <c r="B564">
        <v>221.81791687011719</v>
      </c>
    </row>
    <row r="565" spans="1:2" x14ac:dyDescent="0.25">
      <c r="A565">
        <v>5.4984607696533203</v>
      </c>
      <c r="B565">
        <v>222.14262390136719</v>
      </c>
    </row>
    <row r="566" spans="1:2" x14ac:dyDescent="0.25">
      <c r="A566">
        <v>5.5089893341064453</v>
      </c>
      <c r="B566">
        <v>222.24400329589844</v>
      </c>
    </row>
    <row r="567" spans="1:2" x14ac:dyDescent="0.25">
      <c r="A567">
        <v>5.5190372467041016</v>
      </c>
      <c r="B567">
        <v>222.50498962402344</v>
      </c>
    </row>
    <row r="568" spans="1:2" x14ac:dyDescent="0.25">
      <c r="A568">
        <v>5.5297946929931641</v>
      </c>
      <c r="B568">
        <v>222.90928649902344</v>
      </c>
    </row>
    <row r="569" spans="1:2" x14ac:dyDescent="0.25">
      <c r="A569">
        <v>5.5399646759033203</v>
      </c>
      <c r="B569">
        <v>223.16374206542969</v>
      </c>
    </row>
    <row r="570" spans="1:2" x14ac:dyDescent="0.25">
      <c r="A570">
        <v>5.5501728057861328</v>
      </c>
      <c r="B570">
        <v>223.38725280761719</v>
      </c>
    </row>
    <row r="571" spans="1:2" x14ac:dyDescent="0.25">
      <c r="A571">
        <v>5.5606861114501953</v>
      </c>
      <c r="B571">
        <v>223.91117858886719</v>
      </c>
    </row>
    <row r="572" spans="1:2" x14ac:dyDescent="0.25">
      <c r="A572">
        <v>5.5713367462158203</v>
      </c>
      <c r="B572">
        <v>224.47074890136719</v>
      </c>
    </row>
    <row r="573" spans="1:2" x14ac:dyDescent="0.25">
      <c r="A573">
        <v>5.5819034576416016</v>
      </c>
      <c r="B573">
        <v>224.73588562011719</v>
      </c>
    </row>
    <row r="574" spans="1:2" x14ac:dyDescent="0.25">
      <c r="A574">
        <v>5.5939655303955078</v>
      </c>
      <c r="B574">
        <v>225.10575866699219</v>
      </c>
    </row>
    <row r="575" spans="1:2" x14ac:dyDescent="0.25">
      <c r="A575">
        <v>5.6046619415283203</v>
      </c>
      <c r="B575">
        <v>225.62675476074219</v>
      </c>
    </row>
    <row r="576" spans="1:2" x14ac:dyDescent="0.25">
      <c r="A576">
        <v>5.6151752471923828</v>
      </c>
      <c r="B576">
        <v>226.12675476074219</v>
      </c>
    </row>
    <row r="577" spans="1:2" x14ac:dyDescent="0.25">
      <c r="A577">
        <v>5.6252841949462891</v>
      </c>
      <c r="B577">
        <v>226.52958679199219</v>
      </c>
    </row>
    <row r="578" spans="1:2" x14ac:dyDescent="0.25">
      <c r="A578">
        <v>5.6357822418212891</v>
      </c>
      <c r="B578">
        <v>226.95390319824219</v>
      </c>
    </row>
    <row r="579" spans="1:2" x14ac:dyDescent="0.25">
      <c r="A579">
        <v>5.6462802886962891</v>
      </c>
      <c r="B579">
        <v>227.34794616699219</v>
      </c>
    </row>
    <row r="580" spans="1:2" x14ac:dyDescent="0.25">
      <c r="A580">
        <v>5.6566257476806641</v>
      </c>
      <c r="B580">
        <v>227.59892272949219</v>
      </c>
    </row>
    <row r="581" spans="1:2" x14ac:dyDescent="0.25">
      <c r="A581">
        <v>5.6669254302978516</v>
      </c>
      <c r="B581">
        <v>228.05204772949219</v>
      </c>
    </row>
    <row r="582" spans="1:2" x14ac:dyDescent="0.25">
      <c r="A582">
        <v>5.6777286529541016</v>
      </c>
      <c r="B582">
        <v>228.53788757324219</v>
      </c>
    </row>
    <row r="583" spans="1:2" x14ac:dyDescent="0.25">
      <c r="A583">
        <v>5.6881351470947266</v>
      </c>
      <c r="B583">
        <v>228.83207702636719</v>
      </c>
    </row>
    <row r="584" spans="1:2" x14ac:dyDescent="0.25">
      <c r="A584">
        <v>5.6985569000244141</v>
      </c>
      <c r="B584">
        <v>229.02037048339844</v>
      </c>
    </row>
    <row r="585" spans="1:2" x14ac:dyDescent="0.25">
      <c r="A585">
        <v>5.7088871002197266</v>
      </c>
      <c r="B585">
        <v>229.36851501464844</v>
      </c>
    </row>
    <row r="586" spans="1:2" x14ac:dyDescent="0.25">
      <c r="A586">
        <v>5.7194461822509766</v>
      </c>
      <c r="B586">
        <v>229.78843688964844</v>
      </c>
    </row>
    <row r="587" spans="1:2" x14ac:dyDescent="0.25">
      <c r="A587">
        <v>5.7300510406494141</v>
      </c>
      <c r="B587">
        <v>230.06040954589844</v>
      </c>
    </row>
    <row r="588" spans="1:2" x14ac:dyDescent="0.25">
      <c r="A588">
        <v>5.7419910430908203</v>
      </c>
      <c r="B588">
        <v>230.45249938964844</v>
      </c>
    </row>
    <row r="589" spans="1:2" x14ac:dyDescent="0.25">
      <c r="A589">
        <v>5.7527027130126953</v>
      </c>
      <c r="B589">
        <v>230.87828063964844</v>
      </c>
    </row>
    <row r="590" spans="1:2" x14ac:dyDescent="0.25">
      <c r="A590">
        <v>5.7629337310791016</v>
      </c>
      <c r="B590">
        <v>231.22520446777344</v>
      </c>
    </row>
    <row r="591" spans="1:2" x14ac:dyDescent="0.25">
      <c r="A591">
        <v>5.7731266021728516</v>
      </c>
      <c r="B591">
        <v>231.58970642089844</v>
      </c>
    </row>
    <row r="592" spans="1:2" x14ac:dyDescent="0.25">
      <c r="A592">
        <v>5.7836704254150391</v>
      </c>
      <c r="B592">
        <v>232.02867126464844</v>
      </c>
    </row>
    <row r="593" spans="1:2" x14ac:dyDescent="0.25">
      <c r="A593">
        <v>5.7942295074462891</v>
      </c>
      <c r="B593">
        <v>232.45201110839844</v>
      </c>
    </row>
    <row r="594" spans="1:2" x14ac:dyDescent="0.25">
      <c r="A594">
        <v>5.8047733306884766</v>
      </c>
      <c r="B594">
        <v>232.78770446777344</v>
      </c>
    </row>
    <row r="595" spans="1:2" x14ac:dyDescent="0.25">
      <c r="A595">
        <v>5.8168277740478516</v>
      </c>
      <c r="B595">
        <v>233.20469665527344</v>
      </c>
    </row>
    <row r="596" spans="1:2" x14ac:dyDescent="0.25">
      <c r="A596">
        <v>5.8275852203369141</v>
      </c>
      <c r="B596">
        <v>233.52378845214844</v>
      </c>
    </row>
    <row r="597" spans="1:2" x14ac:dyDescent="0.25">
      <c r="A597">
        <v>5.8380680084228516</v>
      </c>
      <c r="B597">
        <v>233.80845642089844</v>
      </c>
    </row>
    <row r="598" spans="1:2" x14ac:dyDescent="0.25">
      <c r="A598">
        <v>5.8482074737548828</v>
      </c>
      <c r="B598">
        <v>234.19151306152344</v>
      </c>
    </row>
    <row r="599" spans="1:2" x14ac:dyDescent="0.25">
      <c r="A599">
        <v>5.8587207794189453</v>
      </c>
      <c r="B599">
        <v>234.68467712402344</v>
      </c>
    </row>
    <row r="600" spans="1:2" x14ac:dyDescent="0.25">
      <c r="A600">
        <v>5.8691730499267578</v>
      </c>
      <c r="B600">
        <v>235.15489196777344</v>
      </c>
    </row>
    <row r="601" spans="1:2" x14ac:dyDescent="0.25">
      <c r="A601">
        <v>5.8794727325439453</v>
      </c>
      <c r="B601">
        <v>235.49913024902344</v>
      </c>
    </row>
    <row r="602" spans="1:2" x14ac:dyDescent="0.25">
      <c r="A602">
        <v>5.8898639678955078</v>
      </c>
      <c r="B602">
        <v>236.02403259277344</v>
      </c>
    </row>
    <row r="603" spans="1:2" x14ac:dyDescent="0.25">
      <c r="A603">
        <v>5.9008197784423828</v>
      </c>
      <c r="B603">
        <v>236.52110290527344</v>
      </c>
    </row>
    <row r="604" spans="1:2" x14ac:dyDescent="0.25">
      <c r="A604">
        <v>5.9111347198486328</v>
      </c>
      <c r="B604">
        <v>236.93174743652344</v>
      </c>
    </row>
    <row r="605" spans="1:2" x14ac:dyDescent="0.25">
      <c r="A605">
        <v>5.9214420318603516</v>
      </c>
      <c r="B605">
        <v>237.24913024902344</v>
      </c>
    </row>
    <row r="606" spans="1:2" x14ac:dyDescent="0.25">
      <c r="A606">
        <v>5.9317569732666016</v>
      </c>
      <c r="B606">
        <v>237.63658142089844</v>
      </c>
    </row>
    <row r="607" spans="1:2" x14ac:dyDescent="0.25">
      <c r="A607">
        <v>5.9423465728759766</v>
      </c>
      <c r="B607">
        <v>238.13609313964844</v>
      </c>
    </row>
    <row r="608" spans="1:2" x14ac:dyDescent="0.25">
      <c r="A608">
        <v>5.9529209136962891</v>
      </c>
      <c r="B608">
        <v>238.37059020996094</v>
      </c>
    </row>
    <row r="609" spans="1:2" x14ac:dyDescent="0.25">
      <c r="A609">
        <v>5.9649448394775391</v>
      </c>
      <c r="B609">
        <v>238.68748474121094</v>
      </c>
    </row>
    <row r="610" spans="1:2" x14ac:dyDescent="0.25">
      <c r="A610">
        <v>5.9756565093994141</v>
      </c>
      <c r="B610">
        <v>239.22361755371094</v>
      </c>
    </row>
    <row r="611" spans="1:2" x14ac:dyDescent="0.25">
      <c r="A611">
        <v>5.9858951568603516</v>
      </c>
      <c r="B611">
        <v>239.64695739746094</v>
      </c>
    </row>
    <row r="612" spans="1:2" x14ac:dyDescent="0.25">
      <c r="A612">
        <v>5.9960575103759766</v>
      </c>
      <c r="B612">
        <v>240.05076599121094</v>
      </c>
    </row>
    <row r="613" spans="1:2" x14ac:dyDescent="0.25">
      <c r="A613">
        <v>6.0065402984619141</v>
      </c>
      <c r="B613">
        <v>240.58836364746094</v>
      </c>
    </row>
    <row r="614" spans="1:2" x14ac:dyDescent="0.25">
      <c r="A614">
        <v>6.0170764923095703</v>
      </c>
      <c r="B614">
        <v>240.93382263183594</v>
      </c>
    </row>
    <row r="615" spans="1:2" x14ac:dyDescent="0.25">
      <c r="A615">
        <v>6.0276660919189453</v>
      </c>
      <c r="B615">
        <v>241.00636291503906</v>
      </c>
    </row>
    <row r="616" spans="1:2" x14ac:dyDescent="0.25">
      <c r="A616">
        <v>6.0376682281494141</v>
      </c>
      <c r="B616">
        <v>241.22273254394531</v>
      </c>
    </row>
    <row r="617" spans="1:2" x14ac:dyDescent="0.25">
      <c r="A617">
        <v>6.0483951568603516</v>
      </c>
      <c r="B617">
        <v>241.59870910644531</v>
      </c>
    </row>
    <row r="618" spans="1:2" x14ac:dyDescent="0.25">
      <c r="A618">
        <v>6.0588016510009766</v>
      </c>
      <c r="B618">
        <v>241.89253234863281</v>
      </c>
    </row>
    <row r="619" spans="1:2" x14ac:dyDescent="0.25">
      <c r="A619">
        <v>6.0691471099853516</v>
      </c>
      <c r="B619">
        <v>241.9873046875</v>
      </c>
    </row>
    <row r="620" spans="1:2" x14ac:dyDescent="0.25">
      <c r="A620">
        <v>6.0793399810791016</v>
      </c>
      <c r="B620">
        <v>242.26953125</v>
      </c>
    </row>
    <row r="621" spans="1:2" x14ac:dyDescent="0.25">
      <c r="A621">
        <v>6.0900821685791016</v>
      </c>
      <c r="B621">
        <v>242.72607421875</v>
      </c>
    </row>
    <row r="622" spans="1:2" x14ac:dyDescent="0.25">
      <c r="A622">
        <v>6.1004886627197266</v>
      </c>
      <c r="B622">
        <v>243.016845703125</v>
      </c>
    </row>
    <row r="623" spans="1:2" x14ac:dyDescent="0.25">
      <c r="A623">
        <v>6.1106815338134766</v>
      </c>
      <c r="B623">
        <v>243.368408203125</v>
      </c>
    </row>
    <row r="624" spans="1:2" x14ac:dyDescent="0.25">
      <c r="A624">
        <v>6.1214847564697266</v>
      </c>
      <c r="B624">
        <v>243.801513671875</v>
      </c>
    </row>
    <row r="625" spans="1:2" x14ac:dyDescent="0.25">
      <c r="A625">
        <v>6.1318378448486328</v>
      </c>
      <c r="B625">
        <v>244.162353515625</v>
      </c>
    </row>
    <row r="626" spans="1:2" x14ac:dyDescent="0.25">
      <c r="A626">
        <v>6.1423816680908203</v>
      </c>
      <c r="B626">
        <v>244.2947998046875</v>
      </c>
    </row>
    <row r="627" spans="1:2" x14ac:dyDescent="0.25">
      <c r="A627">
        <v>6.1526508331298828</v>
      </c>
      <c r="B627">
        <v>244.44805908203125</v>
      </c>
    </row>
    <row r="628" spans="1:2" x14ac:dyDescent="0.25">
      <c r="A628">
        <v>6.1631793975830078</v>
      </c>
      <c r="B628">
        <v>244.72589111328125</v>
      </c>
    </row>
    <row r="629" spans="1:2" x14ac:dyDescent="0.25">
      <c r="A629">
        <v>6.1737461090087891</v>
      </c>
      <c r="B629">
        <v>244.96612548828125</v>
      </c>
    </row>
    <row r="630" spans="1:2" x14ac:dyDescent="0.25">
      <c r="A630">
        <v>6.1838092803955078</v>
      </c>
      <c r="B630">
        <v>245.12408447265625</v>
      </c>
    </row>
    <row r="631" spans="1:2" x14ac:dyDescent="0.25">
      <c r="A631">
        <v>6.1943073272705078</v>
      </c>
      <c r="B631">
        <v>245.37774658203125</v>
      </c>
    </row>
    <row r="632" spans="1:2" x14ac:dyDescent="0.25">
      <c r="A632">
        <v>6.2045001983642578</v>
      </c>
      <c r="B632">
        <v>245.67022705078125</v>
      </c>
    </row>
    <row r="633" spans="1:2" x14ac:dyDescent="0.25">
      <c r="A633">
        <v>6.2147998809814453</v>
      </c>
      <c r="B633">
        <v>245.87164306640625</v>
      </c>
    </row>
    <row r="634" spans="1:2" x14ac:dyDescent="0.25">
      <c r="A634">
        <v>6.2252216339111328</v>
      </c>
      <c r="B634">
        <v>246.23126220703125</v>
      </c>
    </row>
    <row r="635" spans="1:2" x14ac:dyDescent="0.25">
      <c r="A635">
        <v>6.2360706329345703</v>
      </c>
      <c r="B635">
        <v>246.52130126953125</v>
      </c>
    </row>
    <row r="636" spans="1:2" x14ac:dyDescent="0.25">
      <c r="A636">
        <v>6.2464694976806641</v>
      </c>
      <c r="B636">
        <v>246.63742065429688</v>
      </c>
    </row>
    <row r="637" spans="1:2" x14ac:dyDescent="0.25">
      <c r="A637">
        <v>6.2566013336181641</v>
      </c>
      <c r="B637">
        <v>246.60433959960938</v>
      </c>
    </row>
    <row r="638" spans="1:2" x14ac:dyDescent="0.25">
      <c r="A638">
        <v>6.2669467926025391</v>
      </c>
      <c r="B638">
        <v>246.67098999023438</v>
      </c>
    </row>
    <row r="639" spans="1:2" x14ac:dyDescent="0.25">
      <c r="A639">
        <v>6.2774066925048828</v>
      </c>
      <c r="B639">
        <v>246.78604125976563</v>
      </c>
    </row>
    <row r="640" spans="1:2" x14ac:dyDescent="0.25">
      <c r="A640">
        <v>6.2880039215087891</v>
      </c>
      <c r="B640">
        <v>246.59512329101563</v>
      </c>
    </row>
    <row r="641" spans="1:2" x14ac:dyDescent="0.25">
      <c r="A641">
        <v>6.2980976104736328</v>
      </c>
      <c r="B641">
        <v>246.53001403808594</v>
      </c>
    </row>
    <row r="642" spans="1:2" x14ac:dyDescent="0.25">
      <c r="A642">
        <v>6.3089466094970703</v>
      </c>
      <c r="B642">
        <v>246.63627624511719</v>
      </c>
    </row>
    <row r="643" spans="1:2" x14ac:dyDescent="0.25">
      <c r="A643">
        <v>6.3191471099853516</v>
      </c>
      <c r="B643">
        <v>246.78396606445313</v>
      </c>
    </row>
    <row r="644" spans="1:2" x14ac:dyDescent="0.25">
      <c r="A644">
        <v>6.3293704986572266</v>
      </c>
      <c r="B644">
        <v>247.06057739257813</v>
      </c>
    </row>
    <row r="645" spans="1:2" x14ac:dyDescent="0.25">
      <c r="A645">
        <v>6.3399691581726074</v>
      </c>
      <c r="B645">
        <v>247.41348266601563</v>
      </c>
    </row>
    <row r="646" spans="1:2" x14ac:dyDescent="0.25">
      <c r="A646">
        <v>6.3506655693054199</v>
      </c>
      <c r="B646">
        <v>247.67227172851563</v>
      </c>
    </row>
    <row r="647" spans="1:2" x14ac:dyDescent="0.25">
      <c r="A647">
        <v>6.3612322807312012</v>
      </c>
      <c r="B647">
        <v>247.66835021972656</v>
      </c>
    </row>
    <row r="648" spans="1:2" x14ac:dyDescent="0.25">
      <c r="A648">
        <v>6.3712878227233887</v>
      </c>
      <c r="B648">
        <v>247.64984130859375</v>
      </c>
    </row>
    <row r="649" spans="1:2" x14ac:dyDescent="0.25">
      <c r="A649">
        <v>6.3819842338562012</v>
      </c>
      <c r="B649">
        <v>247.79412841796875</v>
      </c>
    </row>
    <row r="650" spans="1:2" x14ac:dyDescent="0.25">
      <c r="A650">
        <v>6.3922305107116699</v>
      </c>
      <c r="B650">
        <v>248.0081787109375</v>
      </c>
    </row>
    <row r="651" spans="1:2" x14ac:dyDescent="0.25">
      <c r="A651">
        <v>6.4025378227233887</v>
      </c>
      <c r="B651">
        <v>248.13490295410156</v>
      </c>
    </row>
    <row r="652" spans="1:2" x14ac:dyDescent="0.25">
      <c r="A652">
        <v>6.4129137992858887</v>
      </c>
      <c r="B652">
        <v>248.36720275878906</v>
      </c>
    </row>
    <row r="653" spans="1:2" x14ac:dyDescent="0.25">
      <c r="A653">
        <v>6.4235186576843262</v>
      </c>
      <c r="B653">
        <v>248.62501525878906</v>
      </c>
    </row>
    <row r="654" spans="1:2" x14ac:dyDescent="0.25">
      <c r="A654">
        <v>6.4338335990905762</v>
      </c>
      <c r="B654">
        <v>248.72860717773438</v>
      </c>
    </row>
    <row r="655" spans="1:2" x14ac:dyDescent="0.25">
      <c r="A655">
        <v>6.4439654350280762</v>
      </c>
      <c r="B655">
        <v>248.98690795898438</v>
      </c>
    </row>
    <row r="656" spans="1:2" x14ac:dyDescent="0.25">
      <c r="A656">
        <v>6.4546771049499512</v>
      </c>
      <c r="B656">
        <v>249.41317749023438</v>
      </c>
    </row>
    <row r="657" spans="1:2" x14ac:dyDescent="0.25">
      <c r="A657">
        <v>6.4649615287780762</v>
      </c>
      <c r="B657">
        <v>249.77304077148438</v>
      </c>
    </row>
    <row r="658" spans="1:2" x14ac:dyDescent="0.25">
      <c r="A658">
        <v>6.4754290580749512</v>
      </c>
      <c r="B658">
        <v>249.81259155273438</v>
      </c>
    </row>
    <row r="659" spans="1:2" x14ac:dyDescent="0.25">
      <c r="A659">
        <v>6.4856677055358887</v>
      </c>
      <c r="B659">
        <v>249.83709716796875</v>
      </c>
    </row>
    <row r="660" spans="1:2" x14ac:dyDescent="0.25">
      <c r="A660">
        <v>6.4962573051452637</v>
      </c>
      <c r="B660">
        <v>250.00994873046875</v>
      </c>
    </row>
    <row r="661" spans="1:2" x14ac:dyDescent="0.25">
      <c r="A661">
        <v>6.5068163871765137</v>
      </c>
      <c r="B661">
        <v>250.04817199707031</v>
      </c>
    </row>
    <row r="662" spans="1:2" x14ac:dyDescent="0.25">
      <c r="A662">
        <v>6.5170092582702637</v>
      </c>
      <c r="B662">
        <v>250.02560424804688</v>
      </c>
    </row>
    <row r="663" spans="1:2" x14ac:dyDescent="0.25">
      <c r="A663">
        <v>6.5275530815124512</v>
      </c>
      <c r="B663">
        <v>250.20223999023438</v>
      </c>
    </row>
    <row r="664" spans="1:2" x14ac:dyDescent="0.25">
      <c r="A664">
        <v>6.5378451347351074</v>
      </c>
      <c r="B664">
        <v>250.39566040039063</v>
      </c>
    </row>
    <row r="665" spans="1:2" x14ac:dyDescent="0.25">
      <c r="A665">
        <v>6.5481677055358887</v>
      </c>
      <c r="B665">
        <v>250.43832397460938</v>
      </c>
    </row>
    <row r="666" spans="1:2" x14ac:dyDescent="0.25">
      <c r="A666">
        <v>6.5585894584655762</v>
      </c>
      <c r="B666">
        <v>250.77011108398438</v>
      </c>
    </row>
    <row r="667" spans="1:2" x14ac:dyDescent="0.25">
      <c r="A667">
        <v>6.5694537162780762</v>
      </c>
      <c r="B667">
        <v>251.23837280273438</v>
      </c>
    </row>
    <row r="668" spans="1:2" x14ac:dyDescent="0.25">
      <c r="A668">
        <v>6.5800585746765137</v>
      </c>
      <c r="B668">
        <v>251.53500366210938</v>
      </c>
    </row>
    <row r="669" spans="1:2" x14ac:dyDescent="0.25">
      <c r="A669">
        <v>6.5902209281921387</v>
      </c>
      <c r="B669">
        <v>251.65023803710938</v>
      </c>
    </row>
    <row r="670" spans="1:2" x14ac:dyDescent="0.25">
      <c r="A670">
        <v>6.6005892753601074</v>
      </c>
      <c r="B670">
        <v>251.80264282226563</v>
      </c>
    </row>
    <row r="671" spans="1:2" x14ac:dyDescent="0.25">
      <c r="A671">
        <v>6.6109957695007324</v>
      </c>
      <c r="B671">
        <v>252.07925415039063</v>
      </c>
    </row>
    <row r="672" spans="1:2" x14ac:dyDescent="0.25">
      <c r="A672">
        <v>6.6215929985046387</v>
      </c>
      <c r="B672">
        <v>252.17581176757813</v>
      </c>
    </row>
    <row r="673" spans="1:2" x14ac:dyDescent="0.25">
      <c r="A673">
        <v>6.6336779594421387</v>
      </c>
      <c r="B673">
        <v>252.37515258789063</v>
      </c>
    </row>
    <row r="674" spans="1:2" x14ac:dyDescent="0.25">
      <c r="A674">
        <v>6.6444048881530762</v>
      </c>
      <c r="B674">
        <v>252.67568969726563</v>
      </c>
    </row>
    <row r="675" spans="1:2" x14ac:dyDescent="0.25">
      <c r="A675">
        <v>6.6547045707702637</v>
      </c>
      <c r="B675">
        <v>252.86038208007813</v>
      </c>
    </row>
    <row r="676" spans="1:2" x14ac:dyDescent="0.25">
      <c r="A676">
        <v>6.6648592948913574</v>
      </c>
      <c r="B676">
        <v>253.14871215820313</v>
      </c>
    </row>
    <row r="677" spans="1:2" x14ac:dyDescent="0.25">
      <c r="A677">
        <v>6.6754183769226074</v>
      </c>
      <c r="B677">
        <v>253.55520629882813</v>
      </c>
    </row>
    <row r="678" spans="1:2" x14ac:dyDescent="0.25">
      <c r="A678">
        <v>6.6856951713562012</v>
      </c>
      <c r="B678">
        <v>253.87503051757813</v>
      </c>
    </row>
    <row r="679" spans="1:2" x14ac:dyDescent="0.25">
      <c r="A679">
        <v>6.6962618827819824</v>
      </c>
      <c r="B679">
        <v>253.93862915039063</v>
      </c>
    </row>
    <row r="680" spans="1:2" x14ac:dyDescent="0.25">
      <c r="A680">
        <v>6.7065005302429199</v>
      </c>
      <c r="B680">
        <v>254.05682373046875</v>
      </c>
    </row>
    <row r="681" spans="1:2" x14ac:dyDescent="0.25">
      <c r="A681">
        <v>6.7172579765319824</v>
      </c>
      <c r="B681">
        <v>254.29473876953125</v>
      </c>
    </row>
    <row r="682" spans="1:2" x14ac:dyDescent="0.25">
      <c r="A682">
        <v>6.7276644706726074</v>
      </c>
      <c r="B682">
        <v>254.38906860351563</v>
      </c>
    </row>
    <row r="683" spans="1:2" x14ac:dyDescent="0.25">
      <c r="A683">
        <v>6.7377886772155762</v>
      </c>
      <c r="B683">
        <v>254.40901184082031</v>
      </c>
    </row>
    <row r="684" spans="1:2" x14ac:dyDescent="0.25">
      <c r="A684">
        <v>6.7482256889343262</v>
      </c>
      <c r="B684">
        <v>254.59510803222656</v>
      </c>
    </row>
    <row r="685" spans="1:2" x14ac:dyDescent="0.25">
      <c r="A685">
        <v>6.7587389945983887</v>
      </c>
      <c r="B685">
        <v>254.76319885253906</v>
      </c>
    </row>
    <row r="686" spans="1:2" x14ac:dyDescent="0.25">
      <c r="A686">
        <v>6.7691607475280762</v>
      </c>
      <c r="B686">
        <v>254.75994873046875</v>
      </c>
    </row>
    <row r="687" spans="1:2" x14ac:dyDescent="0.25">
      <c r="A687">
        <v>6.7795443534851074</v>
      </c>
      <c r="B687">
        <v>254.93267822265625</v>
      </c>
    </row>
    <row r="688" spans="1:2" x14ac:dyDescent="0.25">
      <c r="A688">
        <v>6.7902712821960449</v>
      </c>
      <c r="B688">
        <v>255.11665344238281</v>
      </c>
    </row>
    <row r="689" spans="1:2" x14ac:dyDescent="0.25">
      <c r="A689">
        <v>6.8006472587585449</v>
      </c>
      <c r="B689">
        <v>255.19828796386719</v>
      </c>
    </row>
    <row r="690" spans="1:2" x14ac:dyDescent="0.25">
      <c r="A690">
        <v>6.8111300468444824</v>
      </c>
      <c r="B690">
        <v>255.13787841796875</v>
      </c>
    </row>
    <row r="691" spans="1:2" x14ac:dyDescent="0.25">
      <c r="A691">
        <v>6.8213915824890137</v>
      </c>
      <c r="B691">
        <v>255.17337036132813</v>
      </c>
    </row>
    <row r="692" spans="1:2" x14ac:dyDescent="0.25">
      <c r="A692">
        <v>6.8319964408874512</v>
      </c>
      <c r="B692">
        <v>255.32418823242188</v>
      </c>
    </row>
    <row r="693" spans="1:2" x14ac:dyDescent="0.25">
      <c r="A693">
        <v>6.8425250053405762</v>
      </c>
      <c r="B693">
        <v>255.26202392578125</v>
      </c>
    </row>
    <row r="694" spans="1:2" x14ac:dyDescent="0.25">
      <c r="A694">
        <v>6.8545031547546387</v>
      </c>
      <c r="B694">
        <v>255.2213134765625</v>
      </c>
    </row>
    <row r="695" spans="1:2" x14ac:dyDescent="0.25">
      <c r="A695">
        <v>6.8651843070983887</v>
      </c>
      <c r="B695">
        <v>255.3280029296875</v>
      </c>
    </row>
    <row r="696" spans="1:2" x14ac:dyDescent="0.25">
      <c r="A696">
        <v>6.8753924369812012</v>
      </c>
      <c r="B696">
        <v>255.3939208984375</v>
      </c>
    </row>
    <row r="697" spans="1:2" x14ac:dyDescent="0.25">
      <c r="A697">
        <v>6.8855853080749512</v>
      </c>
      <c r="B697">
        <v>255.44120788574219</v>
      </c>
    </row>
    <row r="698" spans="1:2" x14ac:dyDescent="0.25">
      <c r="A698">
        <v>6.8960986137390137</v>
      </c>
      <c r="B698">
        <v>255.65873718261719</v>
      </c>
    </row>
    <row r="699" spans="1:2" x14ac:dyDescent="0.25">
      <c r="A699">
        <v>6.9067492485046387</v>
      </c>
      <c r="B699">
        <v>255.90489196777344</v>
      </c>
    </row>
    <row r="700" spans="1:2" x14ac:dyDescent="0.25">
      <c r="A700">
        <v>6.9172244071960449</v>
      </c>
      <c r="B700">
        <v>255.93353271484375</v>
      </c>
    </row>
    <row r="701" spans="1:2" x14ac:dyDescent="0.25">
      <c r="A701">
        <v>6.9294009208679199</v>
      </c>
      <c r="B701">
        <v>256.07415771484375</v>
      </c>
    </row>
    <row r="702" spans="1:2" x14ac:dyDescent="0.25">
      <c r="A702">
        <v>6.9400668144226074</v>
      </c>
      <c r="B702">
        <v>256.35430908203125</v>
      </c>
    </row>
    <row r="703" spans="1:2" x14ac:dyDescent="0.25">
      <c r="A703">
        <v>6.9506411552429199</v>
      </c>
      <c r="B703">
        <v>256.52932739257813</v>
      </c>
    </row>
    <row r="704" spans="1:2" x14ac:dyDescent="0.25">
      <c r="A704">
        <v>6.9607119560241699</v>
      </c>
      <c r="B704">
        <v>256.57894897460938</v>
      </c>
    </row>
    <row r="705" spans="1:2" x14ac:dyDescent="0.25">
      <c r="A705">
        <v>6.9711184501647949</v>
      </c>
      <c r="B705">
        <v>256.77865600585938</v>
      </c>
    </row>
    <row r="706" spans="1:2" x14ac:dyDescent="0.25">
      <c r="A706">
        <v>6.9816088676452637</v>
      </c>
      <c r="B706">
        <v>257.01083374023438</v>
      </c>
    </row>
    <row r="707" spans="1:2" x14ac:dyDescent="0.25">
      <c r="A707">
        <v>6.9920611381530762</v>
      </c>
      <c r="B707">
        <v>257.0382080078125</v>
      </c>
    </row>
    <row r="708" spans="1:2" x14ac:dyDescent="0.25">
      <c r="A708">
        <v>7.0023531913757324</v>
      </c>
      <c r="B708">
        <v>257.2691650390625</v>
      </c>
    </row>
    <row r="709" spans="1:2" x14ac:dyDescent="0.25">
      <c r="A709">
        <v>7.0132174491882324</v>
      </c>
      <c r="B709">
        <v>257.49188232421875</v>
      </c>
    </row>
    <row r="710" spans="1:2" x14ac:dyDescent="0.25">
      <c r="A710">
        <v>7.0235705375671387</v>
      </c>
      <c r="B710">
        <v>257.55230712890625</v>
      </c>
    </row>
    <row r="711" spans="1:2" x14ac:dyDescent="0.25">
      <c r="A711">
        <v>7.0339770317077637</v>
      </c>
      <c r="B711">
        <v>257.47943115234375</v>
      </c>
    </row>
    <row r="712" spans="1:2" x14ac:dyDescent="0.25">
      <c r="A712">
        <v>7.0442996025085449</v>
      </c>
      <c r="B712">
        <v>257.52777099609375</v>
      </c>
    </row>
    <row r="713" spans="1:2" x14ac:dyDescent="0.25">
      <c r="A713">
        <v>7.0548434257507324</v>
      </c>
      <c r="B713">
        <v>257.68609619140625</v>
      </c>
    </row>
    <row r="714" spans="1:2" x14ac:dyDescent="0.25">
      <c r="A714">
        <v>7.0654025077819824</v>
      </c>
      <c r="B714">
        <v>257.63906860351563</v>
      </c>
    </row>
    <row r="715" spans="1:2" x14ac:dyDescent="0.25">
      <c r="A715">
        <v>7.0754046440124512</v>
      </c>
      <c r="B715">
        <v>257.68280029296875</v>
      </c>
    </row>
    <row r="716" spans="1:2" x14ac:dyDescent="0.25">
      <c r="A716">
        <v>7.0860247611999512</v>
      </c>
      <c r="B716">
        <v>257.819091796875</v>
      </c>
    </row>
    <row r="717" spans="1:2" x14ac:dyDescent="0.25">
      <c r="A717">
        <v>7.0961794853210449</v>
      </c>
      <c r="B717">
        <v>257.89288330078125</v>
      </c>
    </row>
    <row r="718" spans="1:2" x14ac:dyDescent="0.25">
      <c r="A718">
        <v>7.1064410209655762</v>
      </c>
      <c r="B718">
        <v>257.91702270507813</v>
      </c>
    </row>
    <row r="719" spans="1:2" x14ac:dyDescent="0.25">
      <c r="A719">
        <v>7.1169543266296387</v>
      </c>
      <c r="B719">
        <v>258.09671020507813</v>
      </c>
    </row>
    <row r="720" spans="1:2" x14ac:dyDescent="0.25">
      <c r="A720">
        <v>7.1276812553405762</v>
      </c>
      <c r="B720">
        <v>258.25027465820313</v>
      </c>
    </row>
    <row r="721" spans="1:2" x14ac:dyDescent="0.25">
      <c r="A721">
        <v>7.1382555961608887</v>
      </c>
      <c r="B721">
        <v>258.23443603515625</v>
      </c>
    </row>
    <row r="722" spans="1:2" x14ac:dyDescent="0.25">
      <c r="A722">
        <v>7.1501040458679199</v>
      </c>
      <c r="B722">
        <v>258.18051147460938</v>
      </c>
    </row>
    <row r="723" spans="1:2" x14ac:dyDescent="0.25">
      <c r="A723">
        <v>7.1608309745788574</v>
      </c>
      <c r="B723">
        <v>258.32254028320313</v>
      </c>
    </row>
    <row r="724" spans="1:2" x14ac:dyDescent="0.25">
      <c r="A724">
        <v>7.1712298393249512</v>
      </c>
      <c r="B724">
        <v>258.48666381835938</v>
      </c>
    </row>
    <row r="725" spans="1:2" x14ac:dyDescent="0.25">
      <c r="A725">
        <v>7.1816668510437012</v>
      </c>
      <c r="B725">
        <v>258.48486328125</v>
      </c>
    </row>
    <row r="726" spans="1:2" x14ac:dyDescent="0.25">
      <c r="A726">
        <v>7.1918749809265137</v>
      </c>
      <c r="B726">
        <v>258.61370849609375</v>
      </c>
    </row>
    <row r="727" spans="1:2" x14ac:dyDescent="0.25">
      <c r="A727">
        <v>7.2026324272155762</v>
      </c>
      <c r="B727">
        <v>258.71832275390625</v>
      </c>
    </row>
    <row r="728" spans="1:2" x14ac:dyDescent="0.25">
      <c r="A728">
        <v>7.2129778861999512</v>
      </c>
      <c r="B728">
        <v>258.56826782226563</v>
      </c>
    </row>
    <row r="729" spans="1:2" x14ac:dyDescent="0.25">
      <c r="A729">
        <v>7.2231402397155762</v>
      </c>
      <c r="B729">
        <v>258.61355590820313</v>
      </c>
    </row>
    <row r="730" spans="1:2" x14ac:dyDescent="0.25">
      <c r="A730">
        <v>7.2340350151062012</v>
      </c>
      <c r="B730">
        <v>258.7374267578125</v>
      </c>
    </row>
    <row r="731" spans="1:2" x14ac:dyDescent="0.25">
      <c r="A731">
        <v>7.2443194389343262</v>
      </c>
      <c r="B731">
        <v>258.71762084960938</v>
      </c>
    </row>
    <row r="732" spans="1:2" x14ac:dyDescent="0.25">
      <c r="A732">
        <v>7.2548022270202637</v>
      </c>
      <c r="B732">
        <v>258.50112915039063</v>
      </c>
    </row>
    <row r="733" spans="1:2" x14ac:dyDescent="0.25">
      <c r="A733">
        <v>7.2650561332702637</v>
      </c>
      <c r="B733">
        <v>258.34042358398438</v>
      </c>
    </row>
    <row r="734" spans="1:2" x14ac:dyDescent="0.25">
      <c r="A734">
        <v>7.2757525444030762</v>
      </c>
      <c r="B734">
        <v>258.37600708007813</v>
      </c>
    </row>
    <row r="735" spans="1:2" x14ac:dyDescent="0.25">
      <c r="A735">
        <v>7.2863116264343262</v>
      </c>
      <c r="B735">
        <v>258.34011840820313</v>
      </c>
    </row>
    <row r="736" spans="1:2" x14ac:dyDescent="0.25">
      <c r="A736">
        <v>7.2982745170593262</v>
      </c>
      <c r="B736">
        <v>258.20468139648438</v>
      </c>
    </row>
    <row r="737" spans="1:2" x14ac:dyDescent="0.25">
      <c r="A737">
        <v>7.3089404106140137</v>
      </c>
      <c r="B737">
        <v>258.34951782226563</v>
      </c>
    </row>
    <row r="738" spans="1:2" x14ac:dyDescent="0.25">
      <c r="A738">
        <v>7.3189883232116699</v>
      </c>
      <c r="B738">
        <v>258.48471069335938</v>
      </c>
    </row>
    <row r="739" spans="1:2" x14ac:dyDescent="0.25">
      <c r="A739">
        <v>7.3293490409851074</v>
      </c>
      <c r="B739">
        <v>258.56771850585938</v>
      </c>
    </row>
    <row r="740" spans="1:2" x14ac:dyDescent="0.25">
      <c r="A740">
        <v>7.3398013114929199</v>
      </c>
      <c r="B740">
        <v>258.80160522460938</v>
      </c>
    </row>
    <row r="741" spans="1:2" x14ac:dyDescent="0.25">
      <c r="A741">
        <v>7.3505892753601074</v>
      </c>
      <c r="B741">
        <v>258.90213012695313</v>
      </c>
    </row>
    <row r="742" spans="1:2" x14ac:dyDescent="0.25">
      <c r="A742">
        <v>7.3610949516296387</v>
      </c>
      <c r="B742">
        <v>258.82412719726563</v>
      </c>
    </row>
    <row r="743" spans="1:2" x14ac:dyDescent="0.25">
      <c r="A743">
        <v>7.3731036186218262</v>
      </c>
      <c r="B743">
        <v>258.77813720703125</v>
      </c>
    </row>
    <row r="744" spans="1:2" x14ac:dyDescent="0.25">
      <c r="A744">
        <v>7.3838682174682617</v>
      </c>
      <c r="B744">
        <v>258.885986328125</v>
      </c>
    </row>
    <row r="745" spans="1:2" x14ac:dyDescent="0.25">
      <c r="A745">
        <v>7.394160270690918</v>
      </c>
      <c r="B745">
        <v>258.97463989257813</v>
      </c>
    </row>
    <row r="746" spans="1:2" x14ac:dyDescent="0.25">
      <c r="A746">
        <v>7.4044523239135742</v>
      </c>
      <c r="B746">
        <v>258.9688720703125</v>
      </c>
    </row>
    <row r="747" spans="1:2" x14ac:dyDescent="0.25">
      <c r="A747">
        <v>7.4148740768432617</v>
      </c>
      <c r="B747">
        <v>259.16064453125</v>
      </c>
    </row>
    <row r="748" spans="1:2" x14ac:dyDescent="0.25">
      <c r="A748">
        <v>7.4254789352416992</v>
      </c>
      <c r="B748">
        <v>259.3377685546875</v>
      </c>
    </row>
    <row r="749" spans="1:2" x14ac:dyDescent="0.25">
      <c r="A749">
        <v>7.4358701705932617</v>
      </c>
      <c r="B749">
        <v>259.28933715820313</v>
      </c>
    </row>
    <row r="750" spans="1:2" x14ac:dyDescent="0.25">
      <c r="A750">
        <v>7.4460859298706055</v>
      </c>
      <c r="B750">
        <v>259.44766235351563</v>
      </c>
    </row>
    <row r="751" spans="1:2" x14ac:dyDescent="0.25">
      <c r="A751">
        <v>7.456934928894043</v>
      </c>
      <c r="B751">
        <v>259.66830444335938</v>
      </c>
    </row>
    <row r="752" spans="1:2" x14ac:dyDescent="0.25">
      <c r="A752">
        <v>7.4672727584838867</v>
      </c>
      <c r="B752">
        <v>259.80294799804688</v>
      </c>
    </row>
    <row r="753" spans="1:2" x14ac:dyDescent="0.25">
      <c r="A753">
        <v>7.4777402877807617</v>
      </c>
      <c r="B753">
        <v>259.75836181640625</v>
      </c>
    </row>
    <row r="754" spans="1:2" x14ac:dyDescent="0.25">
      <c r="A754">
        <v>7.4881162643432617</v>
      </c>
      <c r="B754">
        <v>259.73480224609375</v>
      </c>
    </row>
    <row r="755" spans="1:2" x14ac:dyDescent="0.25">
      <c r="A755">
        <v>7.4986753463745117</v>
      </c>
      <c r="B755">
        <v>259.8240966796875</v>
      </c>
    </row>
    <row r="756" spans="1:2" x14ac:dyDescent="0.25">
      <c r="A756">
        <v>7.5091657638549805</v>
      </c>
      <c r="B756">
        <v>259.81646728515625</v>
      </c>
    </row>
    <row r="757" spans="1:2" x14ac:dyDescent="0.25">
      <c r="A757">
        <v>7.519190788269043</v>
      </c>
      <c r="B757">
        <v>259.78897094726563</v>
      </c>
    </row>
    <row r="758" spans="1:2" x14ac:dyDescent="0.25">
      <c r="A758">
        <v>7.5297040939331055</v>
      </c>
      <c r="B758">
        <v>259.89883422851563</v>
      </c>
    </row>
    <row r="759" spans="1:2" x14ac:dyDescent="0.25">
      <c r="A759">
        <v>7.539942741394043</v>
      </c>
      <c r="B759">
        <v>259.99557495117188</v>
      </c>
    </row>
    <row r="760" spans="1:2" x14ac:dyDescent="0.25">
      <c r="A760">
        <v>7.5502347946166992</v>
      </c>
      <c r="B760">
        <v>259.94314575195313</v>
      </c>
    </row>
    <row r="761" spans="1:2" x14ac:dyDescent="0.25">
      <c r="A761">
        <v>7.5606412887573242</v>
      </c>
      <c r="B761">
        <v>260.08108520507813</v>
      </c>
    </row>
    <row r="762" spans="1:2" x14ac:dyDescent="0.25">
      <c r="A762">
        <v>7.5715055465698242</v>
      </c>
      <c r="B762">
        <v>260.24276733398438</v>
      </c>
    </row>
    <row r="763" spans="1:2" x14ac:dyDescent="0.25">
      <c r="A763">
        <v>7.5819883346557617</v>
      </c>
      <c r="B763">
        <v>260.16818237304688</v>
      </c>
    </row>
    <row r="764" spans="1:2" x14ac:dyDescent="0.25">
      <c r="A764">
        <v>7.5920591354370117</v>
      </c>
      <c r="B764">
        <v>259.89743041992188</v>
      </c>
    </row>
    <row r="765" spans="1:2" x14ac:dyDescent="0.25">
      <c r="A765">
        <v>7.6022825241088867</v>
      </c>
      <c r="B765">
        <v>259.80892944335938</v>
      </c>
    </row>
    <row r="766" spans="1:2" x14ac:dyDescent="0.25">
      <c r="A766">
        <v>7.6128110885620117</v>
      </c>
      <c r="B766">
        <v>259.88412475585938</v>
      </c>
    </row>
    <row r="767" spans="1:2" x14ac:dyDescent="0.25">
      <c r="A767">
        <v>7.6233854293823242</v>
      </c>
      <c r="B767">
        <v>259.72128295898438</v>
      </c>
    </row>
    <row r="768" spans="1:2" x14ac:dyDescent="0.25">
      <c r="A768">
        <v>7.633540153503418</v>
      </c>
      <c r="B768">
        <v>259.69403076171875</v>
      </c>
    </row>
    <row r="769" spans="1:2" x14ac:dyDescent="0.25">
      <c r="A769">
        <v>7.6442670822143555</v>
      </c>
      <c r="B769">
        <v>259.86456298828125</v>
      </c>
    </row>
    <row r="770" spans="1:2" x14ac:dyDescent="0.25">
      <c r="A770">
        <v>7.6545591354370117</v>
      </c>
      <c r="B770">
        <v>259.98748779296875</v>
      </c>
    </row>
    <row r="771" spans="1:2" x14ac:dyDescent="0.25">
      <c r="A771">
        <v>7.6648893356323242</v>
      </c>
      <c r="B771">
        <v>260.05490112304688</v>
      </c>
    </row>
    <row r="772" spans="1:2" x14ac:dyDescent="0.25">
      <c r="A772">
        <v>7.6753416061401367</v>
      </c>
      <c r="B772">
        <v>260.26199340820313</v>
      </c>
    </row>
    <row r="773" spans="1:2" x14ac:dyDescent="0.25">
      <c r="A773">
        <v>7.6860227584838867</v>
      </c>
      <c r="B773">
        <v>260.44247436523438</v>
      </c>
    </row>
    <row r="774" spans="1:2" x14ac:dyDescent="0.25">
      <c r="A774">
        <v>7.6967039108276367</v>
      </c>
      <c r="B774">
        <v>260.34420776367188</v>
      </c>
    </row>
    <row r="775" spans="1:2" x14ac:dyDescent="0.25">
      <c r="A775">
        <v>7.7088346481323242</v>
      </c>
      <c r="B775">
        <v>260.34280395507813</v>
      </c>
    </row>
    <row r="776" spans="1:2" x14ac:dyDescent="0.25">
      <c r="A776">
        <v>7.7194547653198242</v>
      </c>
      <c r="B776">
        <v>260.50039672851563</v>
      </c>
    </row>
    <row r="777" spans="1:2" x14ac:dyDescent="0.25">
      <c r="A777">
        <v>7.7299985885620117</v>
      </c>
      <c r="B777">
        <v>260.5791015625</v>
      </c>
    </row>
    <row r="778" spans="1:2" x14ac:dyDescent="0.25">
      <c r="A778">
        <v>7.740077018737793</v>
      </c>
      <c r="B778">
        <v>260.5526123046875</v>
      </c>
    </row>
    <row r="779" spans="1:2" x14ac:dyDescent="0.25">
      <c r="A779">
        <v>7.750452995300293</v>
      </c>
      <c r="B779">
        <v>260.72091674804688</v>
      </c>
    </row>
    <row r="780" spans="1:2" x14ac:dyDescent="0.25">
      <c r="A780">
        <v>7.7608747482299805</v>
      </c>
      <c r="B780">
        <v>260.97018432617188</v>
      </c>
    </row>
    <row r="781" spans="1:2" x14ac:dyDescent="0.25">
      <c r="A781">
        <v>7.771143913269043</v>
      </c>
      <c r="B781">
        <v>260.99319458007813</v>
      </c>
    </row>
    <row r="782" spans="1:2" x14ac:dyDescent="0.25">
      <c r="A782">
        <v>7.7814130783081055</v>
      </c>
      <c r="B782">
        <v>261.20181274414063</v>
      </c>
    </row>
    <row r="783" spans="1:2" x14ac:dyDescent="0.25">
      <c r="A783">
        <v>7.792170524597168</v>
      </c>
      <c r="B783">
        <v>261.46646118164063</v>
      </c>
    </row>
    <row r="784" spans="1:2" x14ac:dyDescent="0.25">
      <c r="A784">
        <v>7.802638053894043</v>
      </c>
      <c r="B784">
        <v>261.56375122070313</v>
      </c>
    </row>
    <row r="785" spans="1:2" x14ac:dyDescent="0.25">
      <c r="A785">
        <v>7.8128690719604492</v>
      </c>
      <c r="B785">
        <v>261.47308349609375</v>
      </c>
    </row>
    <row r="786" spans="1:2" x14ac:dyDescent="0.25">
      <c r="A786">
        <v>7.8232221603393555</v>
      </c>
      <c r="B786">
        <v>261.5072021484375</v>
      </c>
    </row>
    <row r="787" spans="1:2" x14ac:dyDescent="0.25">
      <c r="A787">
        <v>7.8338422775268555</v>
      </c>
      <c r="B787">
        <v>261.7525634765625</v>
      </c>
    </row>
    <row r="788" spans="1:2" x14ac:dyDescent="0.25">
      <c r="A788">
        <v>7.844294548034668</v>
      </c>
      <c r="B788">
        <v>261.78323364257813</v>
      </c>
    </row>
    <row r="789" spans="1:2" x14ac:dyDescent="0.25">
      <c r="A789">
        <v>7.8544111251831055</v>
      </c>
      <c r="B789">
        <v>261.86688232421875</v>
      </c>
    </row>
    <row r="790" spans="1:2" x14ac:dyDescent="0.25">
      <c r="A790">
        <v>7.865077018737793</v>
      </c>
      <c r="B790">
        <v>262.12518310546875</v>
      </c>
    </row>
    <row r="791" spans="1:2" x14ac:dyDescent="0.25">
      <c r="A791">
        <v>7.8752851486206055</v>
      </c>
      <c r="B791">
        <v>262.2965087890625</v>
      </c>
    </row>
    <row r="792" spans="1:2" x14ac:dyDescent="0.25">
      <c r="A792">
        <v>7.885615348815918</v>
      </c>
      <c r="B792">
        <v>262.42919921875</v>
      </c>
    </row>
    <row r="793" spans="1:2" x14ac:dyDescent="0.25">
      <c r="A793">
        <v>7.896174430847168</v>
      </c>
      <c r="B793">
        <v>262.77392578125</v>
      </c>
    </row>
    <row r="794" spans="1:2" x14ac:dyDescent="0.25">
      <c r="A794">
        <v>7.9070234298706055</v>
      </c>
      <c r="B794">
        <v>262.981689453125</v>
      </c>
    </row>
    <row r="795" spans="1:2" x14ac:dyDescent="0.25">
      <c r="A795">
        <v>7.9176664352416992</v>
      </c>
      <c r="B795">
        <v>262.8544921875</v>
      </c>
    </row>
    <row r="796" spans="1:2" x14ac:dyDescent="0.25">
      <c r="A796">
        <v>7.929591178894043</v>
      </c>
      <c r="B796">
        <v>262.68389892578125</v>
      </c>
    </row>
    <row r="797" spans="1:2" x14ac:dyDescent="0.25">
      <c r="A797">
        <v>7.9403486251831055</v>
      </c>
      <c r="B797">
        <v>262.70333862304688</v>
      </c>
    </row>
    <row r="798" spans="1:2" x14ac:dyDescent="0.25">
      <c r="A798">
        <v>7.9506940841674805</v>
      </c>
      <c r="B798">
        <v>262.69155883789063</v>
      </c>
    </row>
    <row r="799" spans="1:2" x14ac:dyDescent="0.25">
      <c r="A799">
        <v>7.960993766784668</v>
      </c>
      <c r="B799">
        <v>262.48013305664063</v>
      </c>
    </row>
    <row r="800" spans="1:2" x14ac:dyDescent="0.25">
      <c r="A800">
        <v>7.9712018966674805</v>
      </c>
      <c r="B800">
        <v>262.37002563476563</v>
      </c>
    </row>
    <row r="801" spans="1:2" x14ac:dyDescent="0.25">
      <c r="A801">
        <v>7.9817914962768555</v>
      </c>
      <c r="B801">
        <v>262.35394287109375</v>
      </c>
    </row>
    <row r="802" spans="1:2" x14ac:dyDescent="0.25">
      <c r="A802">
        <v>7.992091178894043</v>
      </c>
      <c r="B802">
        <v>262.231689453125</v>
      </c>
    </row>
    <row r="803" spans="1:2" x14ac:dyDescent="0.25">
      <c r="A803">
        <v>8.002253532409668</v>
      </c>
      <c r="B803">
        <v>262.33343505859375</v>
      </c>
    </row>
    <row r="804" spans="1:2" x14ac:dyDescent="0.25">
      <c r="A804">
        <v>8.013056755065918</v>
      </c>
      <c r="B804">
        <v>262.46719360351563</v>
      </c>
    </row>
    <row r="805" spans="1:2" x14ac:dyDescent="0.25">
      <c r="A805">
        <v>8.0233640670776367</v>
      </c>
      <c r="B805">
        <v>262.41622924804688</v>
      </c>
    </row>
    <row r="806" spans="1:2" x14ac:dyDescent="0.25">
      <c r="A806">
        <v>8.0337018966674805</v>
      </c>
      <c r="B806">
        <v>262.14425659179688</v>
      </c>
    </row>
    <row r="807" spans="1:2" x14ac:dyDescent="0.25">
      <c r="A807">
        <v>8.044001579284668</v>
      </c>
      <c r="B807">
        <v>261.96072387695313</v>
      </c>
    </row>
    <row r="808" spans="1:2" x14ac:dyDescent="0.25">
      <c r="A808">
        <v>8.054652214050293</v>
      </c>
      <c r="B808">
        <v>261.949951171875</v>
      </c>
    </row>
    <row r="809" spans="1:2" x14ac:dyDescent="0.25">
      <c r="A809">
        <v>8.0651655197143555</v>
      </c>
      <c r="B809">
        <v>261.80935668945313</v>
      </c>
    </row>
    <row r="810" spans="1:2" x14ac:dyDescent="0.25">
      <c r="A810">
        <v>8.0752973556518555</v>
      </c>
      <c r="B810">
        <v>261.69540405273438</v>
      </c>
    </row>
    <row r="811" spans="1:2" x14ac:dyDescent="0.25">
      <c r="A811">
        <v>8.085810661315918</v>
      </c>
      <c r="B811">
        <v>261.7596435546875</v>
      </c>
    </row>
    <row r="812" spans="1:2" x14ac:dyDescent="0.25">
      <c r="A812">
        <v>8.096125602722168</v>
      </c>
      <c r="B812">
        <v>261.7978515625</v>
      </c>
    </row>
    <row r="813" spans="1:2" x14ac:dyDescent="0.25">
      <c r="A813">
        <v>8.106562614440918</v>
      </c>
      <c r="B813">
        <v>261.75686645507813</v>
      </c>
    </row>
    <row r="814" spans="1:2" x14ac:dyDescent="0.25">
      <c r="A814">
        <v>8.1170148849487305</v>
      </c>
      <c r="B814">
        <v>261.90652465820313</v>
      </c>
    </row>
    <row r="815" spans="1:2" x14ac:dyDescent="0.25">
      <c r="A815">
        <v>8.127833366394043</v>
      </c>
      <c r="B815">
        <v>261.99252319335938</v>
      </c>
    </row>
    <row r="816" spans="1:2" x14ac:dyDescent="0.25">
      <c r="A816">
        <v>8.1384000778198242</v>
      </c>
      <c r="B816">
        <v>261.93496704101563</v>
      </c>
    </row>
    <row r="817" spans="1:2" x14ac:dyDescent="0.25">
      <c r="A817">
        <v>8.148493766784668</v>
      </c>
      <c r="B817">
        <v>261.77642822265625</v>
      </c>
    </row>
    <row r="818" spans="1:2" x14ac:dyDescent="0.25">
      <c r="A818">
        <v>8.158900260925293</v>
      </c>
      <c r="B818">
        <v>261.70346069335938</v>
      </c>
    </row>
    <row r="819" spans="1:2" x14ac:dyDescent="0.25">
      <c r="A819">
        <v>8.169306755065918</v>
      </c>
      <c r="B819">
        <v>261.786376953125</v>
      </c>
    </row>
    <row r="820" spans="1:2" x14ac:dyDescent="0.25">
      <c r="A820">
        <v>8.1798734664916992</v>
      </c>
      <c r="B820">
        <v>261.635009765625</v>
      </c>
    </row>
    <row r="821" spans="1:2" x14ac:dyDescent="0.25">
      <c r="A821">
        <v>8.1899213790893555</v>
      </c>
      <c r="B821">
        <v>261.63876342773438</v>
      </c>
    </row>
    <row r="822" spans="1:2" x14ac:dyDescent="0.25">
      <c r="A822">
        <v>8.200617790222168</v>
      </c>
      <c r="B822">
        <v>261.87557983398438</v>
      </c>
    </row>
    <row r="823" spans="1:2" x14ac:dyDescent="0.25">
      <c r="A823">
        <v>8.2108030319213867</v>
      </c>
      <c r="B823">
        <v>262.06259155273438</v>
      </c>
    </row>
    <row r="824" spans="1:2" x14ac:dyDescent="0.25">
      <c r="A824">
        <v>8.2209959030151367</v>
      </c>
      <c r="B824">
        <v>262.28372192382813</v>
      </c>
    </row>
    <row r="825" spans="1:2" x14ac:dyDescent="0.25">
      <c r="A825">
        <v>8.2315549850463867</v>
      </c>
      <c r="B825">
        <v>262.66555786132813</v>
      </c>
    </row>
    <row r="826" spans="1:2" x14ac:dyDescent="0.25">
      <c r="A826">
        <v>8.2420759201049805</v>
      </c>
      <c r="B826">
        <v>263.02175903320313</v>
      </c>
    </row>
    <row r="827" spans="1:2" x14ac:dyDescent="0.25">
      <c r="A827">
        <v>8.252741813659668</v>
      </c>
      <c r="B827">
        <v>263.10113525390625</v>
      </c>
    </row>
    <row r="828" spans="1:2" x14ac:dyDescent="0.25">
      <c r="A828">
        <v>8.2647886276245117</v>
      </c>
      <c r="B828">
        <v>263.24267578125</v>
      </c>
    </row>
    <row r="829" spans="1:2" x14ac:dyDescent="0.25">
      <c r="A829">
        <v>8.2754240036010742</v>
      </c>
      <c r="B829">
        <v>263.4921875</v>
      </c>
    </row>
    <row r="830" spans="1:2" x14ac:dyDescent="0.25">
      <c r="A830">
        <v>8.2860746383666992</v>
      </c>
      <c r="B830">
        <v>263.59686279296875</v>
      </c>
    </row>
    <row r="831" spans="1:2" x14ac:dyDescent="0.25">
      <c r="A831">
        <v>8.2961301803588867</v>
      </c>
      <c r="B831">
        <v>263.69326782226563</v>
      </c>
    </row>
    <row r="832" spans="1:2" x14ac:dyDescent="0.25">
      <c r="A832">
        <v>8.3065824508666992</v>
      </c>
      <c r="B832">
        <v>264.03164672851563</v>
      </c>
    </row>
    <row r="833" spans="1:2" x14ac:dyDescent="0.25">
      <c r="A833">
        <v>8.317072868347168</v>
      </c>
      <c r="B833">
        <v>264.37197875976563</v>
      </c>
    </row>
    <row r="834" spans="1:2" x14ac:dyDescent="0.25">
      <c r="A834">
        <v>8.3274259567260742</v>
      </c>
      <c r="B834">
        <v>264.56594848632813</v>
      </c>
    </row>
    <row r="835" spans="1:2" x14ac:dyDescent="0.25">
      <c r="A835">
        <v>8.3378019332885742</v>
      </c>
      <c r="B835">
        <v>265.04251098632813</v>
      </c>
    </row>
    <row r="836" spans="1:2" x14ac:dyDescent="0.25">
      <c r="A836">
        <v>8.3486356735229492</v>
      </c>
      <c r="B836">
        <v>265.61331176757813</v>
      </c>
    </row>
    <row r="837" spans="1:2" x14ac:dyDescent="0.25">
      <c r="A837">
        <v>8.3589582443237305</v>
      </c>
      <c r="B837">
        <v>266.14065551757813</v>
      </c>
    </row>
    <row r="838" spans="1:2" x14ac:dyDescent="0.25">
      <c r="A838">
        <v>8.369441032409668</v>
      </c>
      <c r="B838">
        <v>266.52590942382813</v>
      </c>
    </row>
    <row r="839" spans="1:2" x14ac:dyDescent="0.25">
      <c r="A839">
        <v>8.3797025680541992</v>
      </c>
      <c r="B839">
        <v>267.02688598632813</v>
      </c>
    </row>
    <row r="840" spans="1:2" x14ac:dyDescent="0.25">
      <c r="A840">
        <v>8.3903074264526367</v>
      </c>
      <c r="B840">
        <v>267.71731567382813</v>
      </c>
    </row>
    <row r="841" spans="1:2" x14ac:dyDescent="0.25">
      <c r="A841">
        <v>8.4008207321166992</v>
      </c>
      <c r="B841">
        <v>268.24465942382813</v>
      </c>
    </row>
    <row r="842" spans="1:2" x14ac:dyDescent="0.25">
      <c r="A842">
        <v>8.4108304977416992</v>
      </c>
      <c r="B842">
        <v>268.93167114257813</v>
      </c>
    </row>
    <row r="843" spans="1:2" x14ac:dyDescent="0.25">
      <c r="A843">
        <v>8.4214353561401367</v>
      </c>
      <c r="B843">
        <v>269.90628051757813</v>
      </c>
    </row>
    <row r="844" spans="1:2" x14ac:dyDescent="0.25">
      <c r="A844">
        <v>8.4315156936645508</v>
      </c>
      <c r="B844">
        <v>270.9969482421875</v>
      </c>
    </row>
    <row r="845" spans="1:2" x14ac:dyDescent="0.25">
      <c r="A845">
        <v>8.4418916702270508</v>
      </c>
      <c r="B845">
        <v>272.1619873046875</v>
      </c>
    </row>
    <row r="846" spans="1:2" x14ac:dyDescent="0.25">
      <c r="A846">
        <v>8.4502229690551758</v>
      </c>
      <c r="B846">
        <v>273.3299560546875</v>
      </c>
    </row>
    <row r="847" spans="1:2" x14ac:dyDescent="0.25">
      <c r="A847">
        <v>8.4588289260864258</v>
      </c>
      <c r="B847">
        <v>274.6541748046875</v>
      </c>
    </row>
    <row r="848" spans="1:2" x14ac:dyDescent="0.25">
      <c r="A848">
        <v>8.4649782180786133</v>
      </c>
      <c r="B848">
        <v>275.6912841796875</v>
      </c>
    </row>
    <row r="849" spans="1:2" x14ac:dyDescent="0.25">
      <c r="A849">
        <v>8.4735536575317383</v>
      </c>
      <c r="B849">
        <v>276.8651123046875</v>
      </c>
    </row>
    <row r="850" spans="1:2" x14ac:dyDescent="0.25">
      <c r="A850">
        <v>8.4815645217895508</v>
      </c>
      <c r="B850">
        <v>278.1268310546875</v>
      </c>
    </row>
    <row r="851" spans="1:2" x14ac:dyDescent="0.25">
      <c r="A851">
        <v>8.4877901077270508</v>
      </c>
      <c r="B851">
        <v>279.1697998046875</v>
      </c>
    </row>
    <row r="852" spans="1:2" x14ac:dyDescent="0.25">
      <c r="A852">
        <v>8.4941530227661133</v>
      </c>
      <c r="B852">
        <v>280.3221435546875</v>
      </c>
    </row>
    <row r="853" spans="1:2" x14ac:dyDescent="0.25">
      <c r="A853">
        <v>8.5005617141723633</v>
      </c>
      <c r="B853">
        <v>281.5408935546875</v>
      </c>
    </row>
    <row r="854" spans="1:2" x14ac:dyDescent="0.25">
      <c r="A854">
        <v>8.5067033767700195</v>
      </c>
      <c r="B854">
        <v>282.6932373046875</v>
      </c>
    </row>
    <row r="855" spans="1:2" x14ac:dyDescent="0.25">
      <c r="A855">
        <v>8.512944221496582</v>
      </c>
      <c r="B855">
        <v>283.8162841796875</v>
      </c>
    </row>
    <row r="856" spans="1:2" x14ac:dyDescent="0.25">
      <c r="A856">
        <v>8.5190248489379883</v>
      </c>
      <c r="B856">
        <v>285.1268310546875</v>
      </c>
    </row>
    <row r="857" spans="1:2" x14ac:dyDescent="0.25">
      <c r="A857">
        <v>8.5252504348754883</v>
      </c>
      <c r="B857">
        <v>286.5994873046875</v>
      </c>
    </row>
    <row r="858" spans="1:2" x14ac:dyDescent="0.25">
      <c r="A858">
        <v>8.5295686721801758</v>
      </c>
      <c r="B858">
        <v>287.6737060546875</v>
      </c>
    </row>
    <row r="859" spans="1:2" x14ac:dyDescent="0.25">
      <c r="A859">
        <v>8.5338563919067383</v>
      </c>
      <c r="B859">
        <v>288.7127685546875</v>
      </c>
    </row>
    <row r="860" spans="1:2" x14ac:dyDescent="0.25">
      <c r="A860">
        <v>8.5379610061645508</v>
      </c>
      <c r="B860">
        <v>289.8260498046875</v>
      </c>
    </row>
    <row r="861" spans="1:2" x14ac:dyDescent="0.25">
      <c r="A861">
        <v>8.5419588088989258</v>
      </c>
      <c r="B861">
        <v>290.8436279296875</v>
      </c>
    </row>
    <row r="862" spans="1:2" x14ac:dyDescent="0.25">
      <c r="A862">
        <v>8.5484132766723633</v>
      </c>
      <c r="B862">
        <v>292.3631591796875</v>
      </c>
    </row>
    <row r="863" spans="1:2" x14ac:dyDescent="0.25">
      <c r="A863">
        <v>8.5523347854614258</v>
      </c>
      <c r="B863">
        <v>293.5389404296875</v>
      </c>
    </row>
    <row r="864" spans="1:2" x14ac:dyDescent="0.25">
      <c r="A864">
        <v>8.5565462112426758</v>
      </c>
      <c r="B864">
        <v>294.8240966796875</v>
      </c>
    </row>
    <row r="865" spans="1:2" x14ac:dyDescent="0.25">
      <c r="A865">
        <v>8.5607728958129883</v>
      </c>
      <c r="B865">
        <v>296.2615966796875</v>
      </c>
    </row>
    <row r="866" spans="1:2" x14ac:dyDescent="0.25">
      <c r="A866">
        <v>8.5649538040161133</v>
      </c>
      <c r="B866">
        <v>297.8826904296875</v>
      </c>
    </row>
    <row r="867" spans="1:2" x14ac:dyDescent="0.25">
      <c r="A867">
        <v>8.5694398880004883</v>
      </c>
      <c r="B867">
        <v>299.4647216796875</v>
      </c>
    </row>
    <row r="868" spans="1:2" x14ac:dyDescent="0.25">
      <c r="A868">
        <v>8.5737123489379883</v>
      </c>
      <c r="B868">
        <v>301.2108154296875</v>
      </c>
    </row>
    <row r="869" spans="1:2" x14ac:dyDescent="0.25">
      <c r="A869">
        <v>8.5775957107543945</v>
      </c>
      <c r="B869">
        <v>302.9959716796875</v>
      </c>
    </row>
    <row r="870" spans="1:2" x14ac:dyDescent="0.25">
      <c r="A870">
        <v>8.5820207595825195</v>
      </c>
      <c r="B870">
        <v>304.6678466796875</v>
      </c>
    </row>
    <row r="871" spans="1:2" x14ac:dyDescent="0.25">
      <c r="A871">
        <v>8.5862321853637695</v>
      </c>
      <c r="B871">
        <v>306.3709716796875</v>
      </c>
    </row>
    <row r="872" spans="1:2" x14ac:dyDescent="0.25">
      <c r="A872">
        <v>8.5901918411254883</v>
      </c>
      <c r="B872">
        <v>308.1990966796875</v>
      </c>
    </row>
    <row r="873" spans="1:2" x14ac:dyDescent="0.25">
      <c r="A873">
        <v>8.5941896438598633</v>
      </c>
      <c r="B873">
        <v>309.9959716796875</v>
      </c>
    </row>
    <row r="874" spans="1:2" x14ac:dyDescent="0.25">
      <c r="A874">
        <v>8.5983095169067383</v>
      </c>
      <c r="B874">
        <v>311.9178466796875</v>
      </c>
    </row>
    <row r="875" spans="1:2" x14ac:dyDescent="0.25">
      <c r="A875">
        <v>8.6003541946411133</v>
      </c>
      <c r="B875">
        <v>312.9412841796875</v>
      </c>
    </row>
    <row r="876" spans="1:2" x14ac:dyDescent="0.25">
      <c r="A876">
        <v>8.6025209426879883</v>
      </c>
      <c r="B876">
        <v>313.9490966796875</v>
      </c>
    </row>
    <row r="877" spans="1:2" x14ac:dyDescent="0.25">
      <c r="A877">
        <v>8.6069765090942383</v>
      </c>
      <c r="B877">
        <v>315.9608154296875</v>
      </c>
    </row>
    <row r="878" spans="1:2" x14ac:dyDescent="0.25">
      <c r="A878">
        <v>8.6090974807739258</v>
      </c>
      <c r="B878">
        <v>317.0076904296875</v>
      </c>
    </row>
    <row r="879" spans="1:2" x14ac:dyDescent="0.25">
      <c r="A879">
        <v>8.6111574172973633</v>
      </c>
      <c r="B879">
        <v>318.1092529296875</v>
      </c>
    </row>
    <row r="880" spans="1:2" x14ac:dyDescent="0.25">
      <c r="A880">
        <v>8.6131410598754883</v>
      </c>
      <c r="B880">
        <v>319.2186279296875</v>
      </c>
    </row>
    <row r="881" spans="1:2" x14ac:dyDescent="0.25">
      <c r="A881">
        <v>8.6150789260864258</v>
      </c>
      <c r="B881">
        <v>320.2498779296875</v>
      </c>
    </row>
    <row r="882" spans="1:2" x14ac:dyDescent="0.25">
      <c r="A882">
        <v>8.6195344924926758</v>
      </c>
      <c r="B882">
        <v>322.1912841796875</v>
      </c>
    </row>
    <row r="883" spans="1:2" x14ac:dyDescent="0.25">
      <c r="A883">
        <v>8.6237459182739258</v>
      </c>
      <c r="B883">
        <v>324.1951904296875</v>
      </c>
    </row>
    <row r="884" spans="1:2" x14ac:dyDescent="0.25">
      <c r="A884">
        <v>8.6255617141723633</v>
      </c>
      <c r="B884">
        <v>325.2733154296875</v>
      </c>
    </row>
    <row r="885" spans="1:2" x14ac:dyDescent="0.25">
      <c r="A885">
        <v>8.6275453567504883</v>
      </c>
      <c r="B885">
        <v>326.3670654296875</v>
      </c>
    </row>
    <row r="886" spans="1:2" x14ac:dyDescent="0.25">
      <c r="A886">
        <v>8.6296663284301758</v>
      </c>
      <c r="B886">
        <v>327.4373779296875</v>
      </c>
    </row>
    <row r="887" spans="1:2" x14ac:dyDescent="0.25">
      <c r="A887">
        <v>8.6316499710083008</v>
      </c>
      <c r="B887">
        <v>328.5076904296875</v>
      </c>
    </row>
    <row r="888" spans="1:2" x14ac:dyDescent="0.25">
      <c r="A888">
        <v>8.6337404251098633</v>
      </c>
      <c r="B888">
        <v>329.6170654296875</v>
      </c>
    </row>
    <row r="889" spans="1:2" x14ac:dyDescent="0.25">
      <c r="A889">
        <v>8.6358308792114258</v>
      </c>
      <c r="B889">
        <v>330.8123779296875</v>
      </c>
    </row>
    <row r="890" spans="1:2" x14ac:dyDescent="0.25">
      <c r="A890">
        <v>8.6378908157348633</v>
      </c>
      <c r="B890">
        <v>332.0623779296875</v>
      </c>
    </row>
    <row r="891" spans="1:2" x14ac:dyDescent="0.25">
      <c r="A891">
        <v>8.6400423049926758</v>
      </c>
      <c r="B891">
        <v>333.2889404296875</v>
      </c>
    </row>
    <row r="892" spans="1:2" x14ac:dyDescent="0.25">
      <c r="A892">
        <v>8.6422395706176758</v>
      </c>
      <c r="B892">
        <v>334.4842529296875</v>
      </c>
    </row>
    <row r="893" spans="1:2" x14ac:dyDescent="0.25">
      <c r="A893">
        <v>8.6444063186645508</v>
      </c>
      <c r="B893">
        <v>335.6795654296875</v>
      </c>
    </row>
    <row r="894" spans="1:2" x14ac:dyDescent="0.25">
      <c r="A894">
        <v>8.6465272903442383</v>
      </c>
      <c r="B894">
        <v>336.8826904296875</v>
      </c>
    </row>
    <row r="895" spans="1:2" x14ac:dyDescent="0.25">
      <c r="A895">
        <v>8.6486024856567383</v>
      </c>
      <c r="B895">
        <v>338.1483154296875</v>
      </c>
    </row>
    <row r="896" spans="1:2" x14ac:dyDescent="0.25">
      <c r="A896">
        <v>8.6505250930786133</v>
      </c>
      <c r="B896">
        <v>339.4217529296875</v>
      </c>
    </row>
    <row r="897" spans="1:2" x14ac:dyDescent="0.25">
      <c r="A897">
        <v>8.6524782180786133</v>
      </c>
      <c r="B897">
        <v>340.6326904296875</v>
      </c>
    </row>
    <row r="898" spans="1:2" x14ac:dyDescent="0.25">
      <c r="A898">
        <v>8.6545228958129883</v>
      </c>
      <c r="B898">
        <v>341.8123779296875</v>
      </c>
    </row>
    <row r="899" spans="1:2" x14ac:dyDescent="0.25">
      <c r="A899">
        <v>8.6567506790161133</v>
      </c>
      <c r="B899">
        <v>342.9998779296875</v>
      </c>
    </row>
    <row r="900" spans="1:2" x14ac:dyDescent="0.25">
      <c r="A900">
        <v>8.6589174270629883</v>
      </c>
      <c r="B900">
        <v>344.2108154296875</v>
      </c>
    </row>
    <row r="901" spans="1:2" x14ac:dyDescent="0.25">
      <c r="A901">
        <v>8.6608476638793945</v>
      </c>
      <c r="B901">
        <v>345.4686279296875</v>
      </c>
    </row>
    <row r="902" spans="1:2" x14ac:dyDescent="0.25">
      <c r="A902">
        <v>8.6627473831176758</v>
      </c>
      <c r="B902">
        <v>346.7889404296875</v>
      </c>
    </row>
    <row r="903" spans="1:2" x14ac:dyDescent="0.25">
      <c r="A903">
        <v>8.6648073196411133</v>
      </c>
      <c r="B903">
        <v>348.1639404296875</v>
      </c>
    </row>
    <row r="904" spans="1:2" x14ac:dyDescent="0.25">
      <c r="A904">
        <v>8.6668977737426758</v>
      </c>
      <c r="B904">
        <v>349.5311279296875</v>
      </c>
    </row>
    <row r="905" spans="1:2" x14ac:dyDescent="0.25">
      <c r="A905">
        <v>8.6689729690551758</v>
      </c>
      <c r="B905">
        <v>350.8983154296875</v>
      </c>
    </row>
    <row r="906" spans="1:2" x14ac:dyDescent="0.25">
      <c r="A906">
        <v>8.6709718704223633</v>
      </c>
      <c r="B906">
        <v>352.3280029296875</v>
      </c>
    </row>
    <row r="907" spans="1:2" x14ac:dyDescent="0.25">
      <c r="A907">
        <v>8.6730928421020508</v>
      </c>
      <c r="B907">
        <v>353.8280029296875</v>
      </c>
    </row>
    <row r="908" spans="1:2" x14ac:dyDescent="0.25">
      <c r="A908">
        <v>8.6752138137817383</v>
      </c>
      <c r="B908">
        <v>355.3826904296875</v>
      </c>
    </row>
    <row r="909" spans="1:2" x14ac:dyDescent="0.25">
      <c r="A909">
        <v>8.6773042678833008</v>
      </c>
      <c r="B909">
        <v>356.9139404296875</v>
      </c>
    </row>
    <row r="910" spans="1:2" x14ac:dyDescent="0.25">
      <c r="A910">
        <v>8.6795930862426758</v>
      </c>
      <c r="B910">
        <v>358.4061279296875</v>
      </c>
    </row>
    <row r="911" spans="1:2" x14ac:dyDescent="0.25">
      <c r="A911">
        <v>8.6817293167114258</v>
      </c>
      <c r="B911">
        <v>359.9139404296875</v>
      </c>
    </row>
    <row r="912" spans="1:2" x14ac:dyDescent="0.25">
      <c r="A912">
        <v>8.6839113235473633</v>
      </c>
      <c r="B912">
        <v>361.5076904296875</v>
      </c>
    </row>
    <row r="913" spans="1:2" x14ac:dyDescent="0.25">
      <c r="A913">
        <v>8.6860322952270508</v>
      </c>
      <c r="B913">
        <v>363.1405029296875</v>
      </c>
    </row>
    <row r="914" spans="1:2" x14ac:dyDescent="0.25">
      <c r="A914">
        <v>8.6879549026489258</v>
      </c>
      <c r="B914">
        <v>364.7655029296875</v>
      </c>
    </row>
    <row r="915" spans="1:2" x14ac:dyDescent="0.25">
      <c r="A915">
        <v>8.6899385452270508</v>
      </c>
      <c r="B915">
        <v>366.3045654296875</v>
      </c>
    </row>
    <row r="916" spans="1:2" x14ac:dyDescent="0.25">
      <c r="A916">
        <v>8.6921358108520508</v>
      </c>
      <c r="B916">
        <v>367.7811279296875</v>
      </c>
    </row>
    <row r="917" spans="1:2" x14ac:dyDescent="0.25">
      <c r="A917">
        <v>8.6944398880004883</v>
      </c>
      <c r="B917">
        <v>369.2967529296875</v>
      </c>
    </row>
    <row r="918" spans="1:2" x14ac:dyDescent="0.25">
      <c r="A918">
        <v>8.6966218948364258</v>
      </c>
      <c r="B918">
        <v>370.7889404296875</v>
      </c>
    </row>
    <row r="919" spans="1:2" x14ac:dyDescent="0.25">
      <c r="A919">
        <v>8.6984987258911133</v>
      </c>
      <c r="B919">
        <v>372.2967529296875</v>
      </c>
    </row>
    <row r="920" spans="1:2" x14ac:dyDescent="0.25">
      <c r="A920">
        <v>8.7003679275512695</v>
      </c>
      <c r="B920">
        <v>373.8826904296875</v>
      </c>
    </row>
    <row r="921" spans="1:2" x14ac:dyDescent="0.25">
      <c r="A921">
        <v>8.7024126052856445</v>
      </c>
      <c r="B921">
        <v>375.5155029296875</v>
      </c>
    </row>
    <row r="922" spans="1:2" x14ac:dyDescent="0.25">
      <c r="A922">
        <v>8.704411506652832</v>
      </c>
      <c r="B922">
        <v>377.0936279296875</v>
      </c>
    </row>
    <row r="923" spans="1:2" x14ac:dyDescent="0.25">
      <c r="A923">
        <v>8.706395149230957</v>
      </c>
      <c r="B923">
        <v>378.6326904296875</v>
      </c>
    </row>
    <row r="924" spans="1:2" x14ac:dyDescent="0.25">
      <c r="A924">
        <v>8.7084856033325195</v>
      </c>
      <c r="B924">
        <v>380.1639404296875</v>
      </c>
    </row>
    <row r="925" spans="1:2" x14ac:dyDescent="0.25">
      <c r="A925">
        <v>8.710667610168457</v>
      </c>
      <c r="B925">
        <v>381.5233154296875</v>
      </c>
    </row>
    <row r="926" spans="1:2" x14ac:dyDescent="0.25">
      <c r="A926">
        <v>8.7127580642700195</v>
      </c>
      <c r="B926">
        <v>382.5623779296875</v>
      </c>
    </row>
    <row r="927" spans="1:2" x14ac:dyDescent="0.25">
      <c r="A927">
        <v>8.7196321487426758</v>
      </c>
      <c r="B927">
        <v>382.0198974609375</v>
      </c>
    </row>
    <row r="928" spans="1:2" x14ac:dyDescent="0.25">
      <c r="A928">
        <v>8.7198781967163086</v>
      </c>
      <c r="B928">
        <v>380.7777099609375</v>
      </c>
    </row>
    <row r="929" spans="1:2" x14ac:dyDescent="0.25">
      <c r="A929">
        <v>8.7199592590332031</v>
      </c>
      <c r="B929">
        <v>379.1917724609375</v>
      </c>
    </row>
    <row r="930" spans="1:2" x14ac:dyDescent="0.25">
      <c r="A930">
        <v>8.7200136184692383</v>
      </c>
      <c r="B930">
        <v>377.3323974609375</v>
      </c>
    </row>
    <row r="931" spans="1:2" x14ac:dyDescent="0.25">
      <c r="A931">
        <v>8.7200679779052734</v>
      </c>
      <c r="B931">
        <v>375.4183349609375</v>
      </c>
    </row>
    <row r="932" spans="1:2" x14ac:dyDescent="0.25">
      <c r="A932">
        <v>8.7200679779052734</v>
      </c>
      <c r="B932">
        <v>373.5511474609375</v>
      </c>
    </row>
    <row r="933" spans="1:2" x14ac:dyDescent="0.25">
      <c r="A933">
        <v>8.7200412750244141</v>
      </c>
      <c r="B933">
        <v>371.7542724609375</v>
      </c>
    </row>
    <row r="934" spans="1:2" x14ac:dyDescent="0.25">
      <c r="A934">
        <v>8.7200412750244141</v>
      </c>
      <c r="B934">
        <v>370.0902099609375</v>
      </c>
    </row>
    <row r="935" spans="1:2" x14ac:dyDescent="0.25">
      <c r="A935">
        <v>8.7200412750244141</v>
      </c>
      <c r="B935">
        <v>368.5511474609375</v>
      </c>
    </row>
    <row r="936" spans="1:2" x14ac:dyDescent="0.25">
      <c r="A936">
        <v>8.7200412750244141</v>
      </c>
      <c r="B936">
        <v>367.1292724609375</v>
      </c>
    </row>
    <row r="937" spans="1:2" x14ac:dyDescent="0.25">
      <c r="A937">
        <v>8.7200412750244141</v>
      </c>
      <c r="B937">
        <v>365.8011474609375</v>
      </c>
    </row>
    <row r="938" spans="1:2" x14ac:dyDescent="0.25">
      <c r="A938">
        <v>8.7200412750244141</v>
      </c>
      <c r="B938">
        <v>364.5589599609375</v>
      </c>
    </row>
    <row r="939" spans="1:2" x14ac:dyDescent="0.25">
      <c r="A939">
        <v>8.7200412750244141</v>
      </c>
      <c r="B939">
        <v>363.3870849609375</v>
      </c>
    </row>
    <row r="940" spans="1:2" x14ac:dyDescent="0.25">
      <c r="A940">
        <v>8.7200136184692383</v>
      </c>
      <c r="B940">
        <v>362.2777099609375</v>
      </c>
    </row>
    <row r="941" spans="1:2" x14ac:dyDescent="0.25">
      <c r="A941">
        <v>8.7200136184692383</v>
      </c>
      <c r="B941">
        <v>361.2308349609375</v>
      </c>
    </row>
    <row r="942" spans="1:2" x14ac:dyDescent="0.25">
      <c r="A942">
        <v>8.7200136184692383</v>
      </c>
      <c r="B942">
        <v>360.2425537109375</v>
      </c>
    </row>
    <row r="943" spans="1:2" x14ac:dyDescent="0.25">
      <c r="A943">
        <v>8.7200136184692383</v>
      </c>
      <c r="B943">
        <v>359.3011474609375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7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3.9779007434844971</v>
      </c>
    </row>
    <row r="5" spans="1:2" x14ac:dyDescent="0.25">
      <c r="A5">
        <v>0</v>
      </c>
      <c r="B5">
        <v>3.9428207874298096</v>
      </c>
    </row>
    <row r="6" spans="1:2" x14ac:dyDescent="0.25">
      <c r="A6">
        <v>0</v>
      </c>
      <c r="B6">
        <v>3.9443826675415039</v>
      </c>
    </row>
    <row r="7" spans="1:2" x14ac:dyDescent="0.25">
      <c r="A7">
        <v>0</v>
      </c>
      <c r="B7">
        <v>3.9351968765258789</v>
      </c>
    </row>
    <row r="8" spans="1:2" x14ac:dyDescent="0.25">
      <c r="A8">
        <v>0</v>
      </c>
      <c r="B8">
        <v>3.9460763931274414</v>
      </c>
    </row>
    <row r="9" spans="1:2" x14ac:dyDescent="0.25">
      <c r="A9">
        <v>0</v>
      </c>
      <c r="B9">
        <v>3.9173097610473633</v>
      </c>
    </row>
    <row r="10" spans="1:2" x14ac:dyDescent="0.25">
      <c r="A10">
        <v>5.8085918426513672E-3</v>
      </c>
      <c r="B10">
        <v>4.157811164855957</v>
      </c>
    </row>
    <row r="11" spans="1:2" x14ac:dyDescent="0.25">
      <c r="A11">
        <v>1.5902280807495117E-2</v>
      </c>
      <c r="B11">
        <v>4.366307258605957</v>
      </c>
    </row>
    <row r="12" spans="1:2" x14ac:dyDescent="0.25">
      <c r="A12">
        <v>2.6148557662963867E-2</v>
      </c>
      <c r="B12">
        <v>4.561375617980957</v>
      </c>
    </row>
    <row r="13" spans="1:2" x14ac:dyDescent="0.25">
      <c r="A13">
        <v>3.6608457565307617E-2</v>
      </c>
      <c r="B13">
        <v>4.758641242980957</v>
      </c>
    </row>
    <row r="14" spans="1:2" x14ac:dyDescent="0.25">
      <c r="A14">
        <v>4.6877622604370117E-2</v>
      </c>
      <c r="B14">
        <v>4.935887336730957</v>
      </c>
    </row>
    <row r="15" spans="1:2" x14ac:dyDescent="0.25">
      <c r="A15">
        <v>5.7528257369995117E-2</v>
      </c>
      <c r="B15">
        <v>5.118992805480957</v>
      </c>
    </row>
    <row r="16" spans="1:2" x14ac:dyDescent="0.25">
      <c r="A16">
        <v>6.8094968795776367E-2</v>
      </c>
      <c r="B16">
        <v>5.286961555480957</v>
      </c>
    </row>
    <row r="17" spans="1:2" x14ac:dyDescent="0.25">
      <c r="A17">
        <v>7.8119993209838867E-2</v>
      </c>
      <c r="B17">
        <v>5.442723274230957</v>
      </c>
    </row>
    <row r="18" spans="1:2" x14ac:dyDescent="0.25">
      <c r="A18">
        <v>8.8740110397338867E-2</v>
      </c>
      <c r="B18">
        <v>5.595067024230957</v>
      </c>
    </row>
    <row r="19" spans="1:2" x14ac:dyDescent="0.25">
      <c r="A19">
        <v>9.8925352096557617E-2</v>
      </c>
      <c r="B19">
        <v>5.769017219543457</v>
      </c>
    </row>
    <row r="20" spans="1:2" x14ac:dyDescent="0.25">
      <c r="A20">
        <v>0.10940422117710114</v>
      </c>
      <c r="B20">
        <v>5.9345240592956543</v>
      </c>
    </row>
    <row r="21" spans="1:2" x14ac:dyDescent="0.25">
      <c r="A21">
        <v>0.11991752684116364</v>
      </c>
      <c r="B21">
        <v>6.0845484733581543</v>
      </c>
    </row>
    <row r="22" spans="1:2" x14ac:dyDescent="0.25">
      <c r="A22">
        <v>0.13070549070835114</v>
      </c>
      <c r="B22">
        <v>6.2617945671081543</v>
      </c>
    </row>
    <row r="23" spans="1:2" x14ac:dyDescent="0.25">
      <c r="A23">
        <v>0.14124168455600739</v>
      </c>
      <c r="B23">
        <v>6.4790797233581543</v>
      </c>
    </row>
    <row r="24" spans="1:2" x14ac:dyDescent="0.25">
      <c r="A24">
        <v>0.15136589109897614</v>
      </c>
      <c r="B24">
        <v>6.7595973014831543</v>
      </c>
    </row>
    <row r="25" spans="1:2" x14ac:dyDescent="0.25">
      <c r="A25">
        <v>0.16177238523960114</v>
      </c>
      <c r="B25">
        <v>7.0518336296081543</v>
      </c>
    </row>
    <row r="26" spans="1:2" x14ac:dyDescent="0.25">
      <c r="A26">
        <v>0.17210258543491364</v>
      </c>
      <c r="B26">
        <v>7.3274683952331543</v>
      </c>
    </row>
    <row r="27" spans="1:2" x14ac:dyDescent="0.25">
      <c r="A27">
        <v>0.18274559080600739</v>
      </c>
      <c r="B27">
        <v>7.6153101921081543</v>
      </c>
    </row>
    <row r="28" spans="1:2" x14ac:dyDescent="0.25">
      <c r="A28">
        <v>0.19280113279819489</v>
      </c>
      <c r="B28">
        <v>7.9644312858581543</v>
      </c>
    </row>
    <row r="29" spans="1:2" x14ac:dyDescent="0.25">
      <c r="A29">
        <v>0.20349754393100739</v>
      </c>
      <c r="B29">
        <v>8.3162384033203125</v>
      </c>
    </row>
    <row r="30" spans="1:2" x14ac:dyDescent="0.25">
      <c r="A30">
        <v>0.21376670897006989</v>
      </c>
      <c r="B30">
        <v>8.6096954345703125</v>
      </c>
    </row>
    <row r="31" spans="1:2" x14ac:dyDescent="0.25">
      <c r="A31">
        <v>0.22387565672397614</v>
      </c>
      <c r="B31">
        <v>8.9236602783203125</v>
      </c>
    </row>
    <row r="32" spans="1:2" x14ac:dyDescent="0.25">
      <c r="A32">
        <v>0.23440422117710114</v>
      </c>
      <c r="B32">
        <v>9.2698516845703125</v>
      </c>
    </row>
    <row r="33" spans="1:2" x14ac:dyDescent="0.25">
      <c r="A33">
        <v>0.24497856199741364</v>
      </c>
      <c r="B33">
        <v>9.6233673095703125</v>
      </c>
    </row>
    <row r="34" spans="1:2" x14ac:dyDescent="0.25">
      <c r="A34">
        <v>0.25549188256263733</v>
      </c>
      <c r="B34">
        <v>9.9822540283203125</v>
      </c>
    </row>
    <row r="35" spans="1:2" x14ac:dyDescent="0.25">
      <c r="A35">
        <v>0.26765313744544983</v>
      </c>
      <c r="B35">
        <v>10.375564575195313</v>
      </c>
    </row>
    <row r="36" spans="1:2" x14ac:dyDescent="0.25">
      <c r="A36">
        <v>0.27830377221107483</v>
      </c>
      <c r="B36">
        <v>10.674392700195313</v>
      </c>
    </row>
    <row r="37" spans="1:2" x14ac:dyDescent="0.25">
      <c r="A37">
        <v>0.28886285424232483</v>
      </c>
      <c r="B37">
        <v>10.987625122070313</v>
      </c>
    </row>
    <row r="38" spans="1:2" x14ac:dyDescent="0.25">
      <c r="A38">
        <v>0.29897943139076233</v>
      </c>
      <c r="B38">
        <v>11.320144653320313</v>
      </c>
    </row>
    <row r="39" spans="1:2" x14ac:dyDescent="0.25">
      <c r="A39">
        <v>0.30946221947669983</v>
      </c>
      <c r="B39">
        <v>11.684402465820313</v>
      </c>
    </row>
    <row r="40" spans="1:2" x14ac:dyDescent="0.25">
      <c r="A40">
        <v>0.31996789574623108</v>
      </c>
      <c r="B40">
        <v>12.077957153320313</v>
      </c>
    </row>
    <row r="41" spans="1:2" x14ac:dyDescent="0.25">
      <c r="A41">
        <v>0.33029809594154358</v>
      </c>
      <c r="B41">
        <v>12.482254028320313</v>
      </c>
    </row>
    <row r="42" spans="1:2" x14ac:dyDescent="0.25">
      <c r="A42">
        <v>0.34070459008216858</v>
      </c>
      <c r="B42">
        <v>12.923660278320313</v>
      </c>
    </row>
    <row r="43" spans="1:2" x14ac:dyDescent="0.25">
      <c r="A43">
        <v>0.35143151879310608</v>
      </c>
      <c r="B43">
        <v>13.346511840820313</v>
      </c>
    </row>
    <row r="44" spans="1:2" x14ac:dyDescent="0.25">
      <c r="A44">
        <v>0.36193719506263733</v>
      </c>
      <c r="B44">
        <v>13.709304809570313</v>
      </c>
    </row>
    <row r="45" spans="1:2" x14ac:dyDescent="0.25">
      <c r="A45">
        <v>0.37225976586341858</v>
      </c>
      <c r="B45">
        <v>14.082839965820313</v>
      </c>
    </row>
    <row r="46" spans="1:2" x14ac:dyDescent="0.25">
      <c r="A46">
        <v>0.38252893090248108</v>
      </c>
      <c r="B46">
        <v>14.459304809570313</v>
      </c>
    </row>
    <row r="47" spans="1:2" x14ac:dyDescent="0.25">
      <c r="A47">
        <v>0.39304223656654358</v>
      </c>
      <c r="B47">
        <v>14.859695434570313</v>
      </c>
    </row>
    <row r="48" spans="1:2" x14ac:dyDescent="0.25">
      <c r="A48">
        <v>0.40371575951576233</v>
      </c>
      <c r="B48">
        <v>15.251296997070313</v>
      </c>
    </row>
    <row r="49" spans="1:2" x14ac:dyDescent="0.25">
      <c r="A49">
        <v>0.41571679711341858</v>
      </c>
      <c r="B49">
        <v>15.701980590820313</v>
      </c>
    </row>
    <row r="50" spans="1:2" x14ac:dyDescent="0.25">
      <c r="A50">
        <v>0.42642846703529358</v>
      </c>
      <c r="B50">
        <v>16.143386840820313</v>
      </c>
    </row>
    <row r="51" spans="1:2" x14ac:dyDescent="0.25">
      <c r="A51">
        <v>0.43666711449623108</v>
      </c>
      <c r="B51">
        <v>16.590652465820313</v>
      </c>
    </row>
    <row r="52" spans="1:2" x14ac:dyDescent="0.25">
      <c r="A52">
        <v>0.44676843285560608</v>
      </c>
      <c r="B52">
        <v>17.055007934570313</v>
      </c>
    </row>
    <row r="53" spans="1:2" x14ac:dyDescent="0.25">
      <c r="A53">
        <v>0.45732751488685608</v>
      </c>
      <c r="B53">
        <v>17.554519653320313</v>
      </c>
    </row>
    <row r="54" spans="1:2" x14ac:dyDescent="0.25">
      <c r="A54">
        <v>0.46787133812904358</v>
      </c>
      <c r="B54">
        <v>18.024734497070313</v>
      </c>
    </row>
    <row r="55" spans="1:2" x14ac:dyDescent="0.25">
      <c r="A55">
        <v>0.47846093773841858</v>
      </c>
      <c r="B55">
        <v>18.459304809570313</v>
      </c>
    </row>
    <row r="56" spans="1:2" x14ac:dyDescent="0.25">
      <c r="A56">
        <v>0.49061456322669983</v>
      </c>
      <c r="B56">
        <v>19.017898559570313</v>
      </c>
    </row>
    <row r="57" spans="1:2" x14ac:dyDescent="0.25">
      <c r="A57">
        <v>0.50123465061187744</v>
      </c>
      <c r="B57">
        <v>19.539382934570313</v>
      </c>
    </row>
    <row r="58" spans="1:2" x14ac:dyDescent="0.25">
      <c r="A58">
        <v>0.51176321506500244</v>
      </c>
      <c r="B58">
        <v>20.066726684570313</v>
      </c>
    </row>
    <row r="59" spans="1:2" x14ac:dyDescent="0.25">
      <c r="A59">
        <v>0.52189505100250244</v>
      </c>
      <c r="B59">
        <v>20.596511840820313</v>
      </c>
    </row>
    <row r="60" spans="1:2" x14ac:dyDescent="0.25">
      <c r="A60">
        <v>0.53240835666656494</v>
      </c>
      <c r="B60">
        <v>21.192214965820313</v>
      </c>
    </row>
    <row r="61" spans="1:2" x14ac:dyDescent="0.25">
      <c r="A61">
        <v>0.54281485080718994</v>
      </c>
      <c r="B61">
        <v>21.883621215820313</v>
      </c>
    </row>
    <row r="62" spans="1:2" x14ac:dyDescent="0.25">
      <c r="A62">
        <v>0.55314505100250244</v>
      </c>
      <c r="B62">
        <v>22.590652465820313</v>
      </c>
    </row>
    <row r="63" spans="1:2" x14ac:dyDescent="0.25">
      <c r="A63">
        <v>0.56356680393218994</v>
      </c>
      <c r="B63">
        <v>23.334793090820313</v>
      </c>
    </row>
    <row r="64" spans="1:2" x14ac:dyDescent="0.25">
      <c r="A64">
        <v>0.57440054416656494</v>
      </c>
      <c r="B64">
        <v>24.126785278320313</v>
      </c>
    </row>
    <row r="65" spans="1:2" x14ac:dyDescent="0.25">
      <c r="A65">
        <v>0.58496725559234619</v>
      </c>
      <c r="B65">
        <v>24.955886840820313</v>
      </c>
    </row>
    <row r="66" spans="1:2" x14ac:dyDescent="0.25">
      <c r="A66">
        <v>0.59508383274078369</v>
      </c>
      <c r="B66">
        <v>25.760574340820313</v>
      </c>
    </row>
    <row r="67" spans="1:2" x14ac:dyDescent="0.25">
      <c r="A67">
        <v>0.60545980930328369</v>
      </c>
      <c r="B67">
        <v>26.550613403320313</v>
      </c>
    </row>
    <row r="68" spans="1:2" x14ac:dyDescent="0.25">
      <c r="A68">
        <v>0.61591970920562744</v>
      </c>
      <c r="B68">
        <v>27.402175903320313</v>
      </c>
    </row>
    <row r="69" spans="1:2" x14ac:dyDescent="0.25">
      <c r="A69">
        <v>0.62658560276031494</v>
      </c>
      <c r="B69">
        <v>28.242019653320313</v>
      </c>
    </row>
    <row r="70" spans="1:2" x14ac:dyDescent="0.25">
      <c r="A70">
        <v>0.63859426975250244</v>
      </c>
      <c r="B70">
        <v>29.283035278320313</v>
      </c>
    </row>
    <row r="71" spans="1:2" x14ac:dyDescent="0.25">
      <c r="A71">
        <v>0.64939749240875244</v>
      </c>
      <c r="B71">
        <v>30.194168090820313</v>
      </c>
    </row>
    <row r="72" spans="1:2" x14ac:dyDescent="0.25">
      <c r="A72">
        <v>0.65959036350250244</v>
      </c>
      <c r="B72">
        <v>31.055496215820313</v>
      </c>
    </row>
    <row r="73" spans="1:2" x14ac:dyDescent="0.25">
      <c r="A73">
        <v>0.66980612277984619</v>
      </c>
      <c r="B73">
        <v>31.892410278320313</v>
      </c>
    </row>
    <row r="74" spans="1:2" x14ac:dyDescent="0.25">
      <c r="A74">
        <v>0.68028891086578369</v>
      </c>
      <c r="B74">
        <v>32.768386840820313</v>
      </c>
    </row>
    <row r="75" spans="1:2" x14ac:dyDescent="0.25">
      <c r="A75">
        <v>0.69080221652984619</v>
      </c>
      <c r="B75">
        <v>33.687332153320313</v>
      </c>
    </row>
    <row r="76" spans="1:2" x14ac:dyDescent="0.25">
      <c r="A76">
        <v>0.70134603977203369</v>
      </c>
      <c r="B76">
        <v>34.582839965820313</v>
      </c>
    </row>
    <row r="77" spans="1:2" x14ac:dyDescent="0.25">
      <c r="A77">
        <v>0.71143972873687744</v>
      </c>
      <c r="B77">
        <v>35.460769653320313</v>
      </c>
    </row>
    <row r="78" spans="1:2" x14ac:dyDescent="0.25">
      <c r="A78">
        <v>0.72216665744781494</v>
      </c>
      <c r="B78">
        <v>36.359207153320313</v>
      </c>
    </row>
    <row r="79" spans="1:2" x14ac:dyDescent="0.25">
      <c r="A79">
        <v>0.73255026340484619</v>
      </c>
      <c r="B79">
        <v>37.277175903320313</v>
      </c>
    </row>
    <row r="80" spans="1:2" x14ac:dyDescent="0.25">
      <c r="A80">
        <v>0.74268209934234619</v>
      </c>
      <c r="B80">
        <v>38.231277465820313</v>
      </c>
    </row>
    <row r="81" spans="1:2" x14ac:dyDescent="0.25">
      <c r="A81">
        <v>0.75319540500640869</v>
      </c>
      <c r="B81">
        <v>39.258621215820313</v>
      </c>
    </row>
    <row r="82" spans="1:2" x14ac:dyDescent="0.25">
      <c r="A82">
        <v>0.76378500461578369</v>
      </c>
      <c r="B82">
        <v>40.322097778320313</v>
      </c>
    </row>
    <row r="83" spans="1:2" x14ac:dyDescent="0.25">
      <c r="A83">
        <v>0.77408468723297119</v>
      </c>
      <c r="B83">
        <v>41.398269653320313</v>
      </c>
    </row>
    <row r="84" spans="1:2" x14ac:dyDescent="0.25">
      <c r="A84">
        <v>0.78435385227203369</v>
      </c>
      <c r="B84">
        <v>42.560379028320313</v>
      </c>
    </row>
    <row r="85" spans="1:2" x14ac:dyDescent="0.25">
      <c r="A85">
        <v>0.79521811008453369</v>
      </c>
      <c r="B85">
        <v>43.755691528320313</v>
      </c>
    </row>
    <row r="86" spans="1:2" x14ac:dyDescent="0.25">
      <c r="A86">
        <v>0.80556356906890869</v>
      </c>
      <c r="B86">
        <v>44.966629028320313</v>
      </c>
    </row>
    <row r="87" spans="1:2" x14ac:dyDescent="0.25">
      <c r="A87">
        <v>0.81607687473297119</v>
      </c>
      <c r="B87">
        <v>46.153152465820313</v>
      </c>
    </row>
    <row r="88" spans="1:2" x14ac:dyDescent="0.25">
      <c r="A88">
        <v>0.82634603977203369</v>
      </c>
      <c r="B88">
        <v>47.338699340820313</v>
      </c>
    </row>
    <row r="89" spans="1:2" x14ac:dyDescent="0.25">
      <c r="A89">
        <v>0.83688986301422119</v>
      </c>
      <c r="B89">
        <v>48.569168090820313</v>
      </c>
    </row>
    <row r="90" spans="1:2" x14ac:dyDescent="0.25">
      <c r="A90">
        <v>0.84750998020172119</v>
      </c>
      <c r="B90">
        <v>49.774246215820313</v>
      </c>
    </row>
    <row r="91" spans="1:2" x14ac:dyDescent="0.25">
      <c r="A91">
        <v>0.85746634006500244</v>
      </c>
      <c r="B91">
        <v>50.944168090820313</v>
      </c>
    </row>
    <row r="92" spans="1:2" x14ac:dyDescent="0.25">
      <c r="A92">
        <v>0.86804068088531494</v>
      </c>
      <c r="B92">
        <v>52.126785278320313</v>
      </c>
    </row>
    <row r="93" spans="1:2" x14ac:dyDescent="0.25">
      <c r="A93">
        <v>0.87820303440093994</v>
      </c>
      <c r="B93">
        <v>53.301589965820313</v>
      </c>
    </row>
    <row r="94" spans="1:2" x14ac:dyDescent="0.25">
      <c r="A94">
        <v>0.88844168186187744</v>
      </c>
      <c r="B94">
        <v>54.452957153320313</v>
      </c>
    </row>
    <row r="95" spans="1:2" x14ac:dyDescent="0.25">
      <c r="A95">
        <v>0.89895498752593994</v>
      </c>
      <c r="B95">
        <v>55.689285278320313</v>
      </c>
    </row>
    <row r="96" spans="1:2" x14ac:dyDescent="0.25">
      <c r="A96">
        <v>0.90766775608062744</v>
      </c>
      <c r="B96">
        <v>56.724441528320313</v>
      </c>
    </row>
    <row r="97" spans="1:2" x14ac:dyDescent="0.25">
      <c r="A97">
        <v>0.91570913791656494</v>
      </c>
      <c r="B97">
        <v>57.751785278320313</v>
      </c>
    </row>
    <row r="98" spans="1:2" x14ac:dyDescent="0.25">
      <c r="A98">
        <v>0.92616903781890869</v>
      </c>
      <c r="B98">
        <v>58.977371215820313</v>
      </c>
    </row>
    <row r="99" spans="1:2" x14ac:dyDescent="0.25">
      <c r="A99">
        <v>0.93646109104156494</v>
      </c>
      <c r="B99">
        <v>60.209793090820313</v>
      </c>
    </row>
    <row r="100" spans="1:2" x14ac:dyDescent="0.25">
      <c r="A100">
        <v>0.94492971897125244</v>
      </c>
      <c r="B100">
        <v>61.214675903320313</v>
      </c>
    </row>
    <row r="101" spans="1:2" x14ac:dyDescent="0.25">
      <c r="A101">
        <v>0.95316946506500244</v>
      </c>
      <c r="B101">
        <v>62.238113403320313</v>
      </c>
    </row>
    <row r="102" spans="1:2" x14ac:dyDescent="0.25">
      <c r="A102">
        <v>0.96365225315093994</v>
      </c>
      <c r="B102">
        <v>63.450027465820313</v>
      </c>
    </row>
    <row r="103" spans="1:2" x14ac:dyDescent="0.25">
      <c r="A103">
        <v>0.97392141819000244</v>
      </c>
      <c r="B103">
        <v>64.700027465820313</v>
      </c>
    </row>
    <row r="104" spans="1:2" x14ac:dyDescent="0.25">
      <c r="A104">
        <v>0.98263418674468994</v>
      </c>
      <c r="B104">
        <v>65.762527465820313</v>
      </c>
    </row>
    <row r="105" spans="1:2" x14ac:dyDescent="0.25">
      <c r="A105">
        <v>0.99064505100250244</v>
      </c>
      <c r="B105">
        <v>66.873855590820313</v>
      </c>
    </row>
    <row r="106" spans="1:2" x14ac:dyDescent="0.25">
      <c r="A106">
        <v>0.99899160861968994</v>
      </c>
      <c r="B106">
        <v>67.951980590820313</v>
      </c>
    </row>
    <row r="107" spans="1:2" x14ac:dyDescent="0.25">
      <c r="A107">
        <v>1.0073534250259399</v>
      </c>
      <c r="B107">
        <v>69.096511840820313</v>
      </c>
    </row>
    <row r="108" spans="1:2" x14ac:dyDescent="0.25">
      <c r="A108">
        <v>1.0160204172134399</v>
      </c>
      <c r="B108">
        <v>70.282058715820313</v>
      </c>
    </row>
    <row r="109" spans="1:2" x14ac:dyDescent="0.25">
      <c r="A109">
        <v>1.0242830514907837</v>
      </c>
      <c r="B109">
        <v>71.477371215820313</v>
      </c>
    </row>
    <row r="110" spans="1:2" x14ac:dyDescent="0.25">
      <c r="A110">
        <v>1.0329729318618774</v>
      </c>
      <c r="B110">
        <v>72.600418090820313</v>
      </c>
    </row>
    <row r="111" spans="1:2" x14ac:dyDescent="0.25">
      <c r="A111">
        <v>1.0408998727798462</v>
      </c>
      <c r="B111">
        <v>73.731277465820313</v>
      </c>
    </row>
    <row r="112" spans="1:2" x14ac:dyDescent="0.25">
      <c r="A112">
        <v>1.0491853952407837</v>
      </c>
      <c r="B112">
        <v>74.825027465820313</v>
      </c>
    </row>
    <row r="113" spans="1:2" x14ac:dyDescent="0.25">
      <c r="A113">
        <v>1.0577760934829712</v>
      </c>
      <c r="B113">
        <v>75.920730590820313</v>
      </c>
    </row>
    <row r="114" spans="1:2" x14ac:dyDescent="0.25">
      <c r="A114">
        <v>1.0660616159439087</v>
      </c>
      <c r="B114">
        <v>77.018386840820313</v>
      </c>
    </row>
    <row r="115" spans="1:2" x14ac:dyDescent="0.25">
      <c r="A115">
        <v>1.0742861032485962</v>
      </c>
      <c r="B115">
        <v>78.090652465820313</v>
      </c>
    </row>
    <row r="116" spans="1:2" x14ac:dyDescent="0.25">
      <c r="A116">
        <v>1.0824037790298462</v>
      </c>
      <c r="B116">
        <v>79.194168090820313</v>
      </c>
    </row>
    <row r="117" spans="1:2" x14ac:dyDescent="0.25">
      <c r="A117">
        <v>1.0909639596939087</v>
      </c>
      <c r="B117">
        <v>80.340652465820313</v>
      </c>
    </row>
    <row r="118" spans="1:2" x14ac:dyDescent="0.25">
      <c r="A118">
        <v>1.0991426706314087</v>
      </c>
      <c r="B118">
        <v>81.469558715820313</v>
      </c>
    </row>
    <row r="119" spans="1:2" x14ac:dyDescent="0.25">
      <c r="A119">
        <v>1.1074587106704712</v>
      </c>
      <c r="B119">
        <v>82.557449340820313</v>
      </c>
    </row>
    <row r="120" spans="1:2" x14ac:dyDescent="0.25">
      <c r="A120">
        <v>1.1155458688735962</v>
      </c>
      <c r="B120">
        <v>83.660964965820313</v>
      </c>
    </row>
    <row r="121" spans="1:2" x14ac:dyDescent="0.25">
      <c r="A121">
        <v>1.1239382028579712</v>
      </c>
      <c r="B121">
        <v>84.840652465820313</v>
      </c>
    </row>
    <row r="122" spans="1:2" x14ac:dyDescent="0.25">
      <c r="A122">
        <v>1.1325441598892212</v>
      </c>
      <c r="B122">
        <v>85.996902465820313</v>
      </c>
    </row>
    <row r="123" spans="1:2" x14ac:dyDescent="0.25">
      <c r="A123">
        <v>1.1409441232681274</v>
      </c>
      <c r="B123">
        <v>87.116043090820313</v>
      </c>
    </row>
    <row r="124" spans="1:2" x14ac:dyDescent="0.25">
      <c r="A124">
        <v>1.1491209268569946</v>
      </c>
      <c r="B124">
        <v>88.180519104003906</v>
      </c>
    </row>
    <row r="125" spans="1:2" x14ac:dyDescent="0.25">
      <c r="A125">
        <v>1.1572462320327759</v>
      </c>
      <c r="B125">
        <v>89.231300354003906</v>
      </c>
    </row>
    <row r="126" spans="1:2" x14ac:dyDescent="0.25">
      <c r="A126">
        <v>1.1658216714859009</v>
      </c>
      <c r="B126">
        <v>90.266456604003906</v>
      </c>
    </row>
    <row r="127" spans="1:2" x14ac:dyDescent="0.25">
      <c r="A127">
        <v>1.1739546060562134</v>
      </c>
      <c r="B127">
        <v>91.293800354003906</v>
      </c>
    </row>
    <row r="128" spans="1:2" x14ac:dyDescent="0.25">
      <c r="A128">
        <v>1.1844602823257446</v>
      </c>
      <c r="B128">
        <v>92.451026916503906</v>
      </c>
    </row>
    <row r="129" spans="1:2" x14ac:dyDescent="0.25">
      <c r="A129">
        <v>1.1948057413101196</v>
      </c>
      <c r="B129">
        <v>93.633644104003906</v>
      </c>
    </row>
    <row r="130" spans="1:2" x14ac:dyDescent="0.25">
      <c r="A130">
        <v>1.2055326700210571</v>
      </c>
      <c r="B130">
        <v>94.864112854003906</v>
      </c>
    </row>
    <row r="131" spans="1:2" x14ac:dyDescent="0.25">
      <c r="A131">
        <v>1.2158399820327759</v>
      </c>
      <c r="B131">
        <v>96.018409729003906</v>
      </c>
    </row>
    <row r="132" spans="1:2" x14ac:dyDescent="0.25">
      <c r="A132">
        <v>1.2260710000991821</v>
      </c>
      <c r="B132">
        <v>97.190284729003906</v>
      </c>
    </row>
    <row r="133" spans="1:2" x14ac:dyDescent="0.25">
      <c r="A133">
        <v>1.2367826700210571</v>
      </c>
      <c r="B133">
        <v>98.380714416503906</v>
      </c>
    </row>
    <row r="134" spans="1:2" x14ac:dyDescent="0.25">
      <c r="A134">
        <v>1.2471815347671509</v>
      </c>
      <c r="B134">
        <v>99.504737854003906</v>
      </c>
    </row>
    <row r="135" spans="1:2" x14ac:dyDescent="0.25">
      <c r="A135">
        <v>1.2577253580093384</v>
      </c>
      <c r="B135">
        <v>100.48130035400391</v>
      </c>
    </row>
    <row r="136" spans="1:2" x14ac:dyDescent="0.25">
      <c r="A136">
        <v>1.2678571939468384</v>
      </c>
      <c r="B136">
        <v>101.48325347900391</v>
      </c>
    </row>
    <row r="137" spans="1:2" x14ac:dyDescent="0.25">
      <c r="A137">
        <v>1.2786604166030884</v>
      </c>
      <c r="B137">
        <v>102.51059722900391</v>
      </c>
    </row>
    <row r="138" spans="1:2" x14ac:dyDescent="0.25">
      <c r="A138">
        <v>1.2890974283218384</v>
      </c>
      <c r="B138">
        <v>103.44516754150391</v>
      </c>
    </row>
    <row r="139" spans="1:2" x14ac:dyDescent="0.25">
      <c r="A139">
        <v>1.2992750406265259</v>
      </c>
      <c r="B139">
        <v>104.27133941650391</v>
      </c>
    </row>
    <row r="140" spans="1:2" x14ac:dyDescent="0.25">
      <c r="A140">
        <v>1.3095136880874634</v>
      </c>
      <c r="B140">
        <v>105.12680816650391</v>
      </c>
    </row>
    <row r="141" spans="1:2" x14ac:dyDescent="0.25">
      <c r="A141">
        <v>1.3200880289077759</v>
      </c>
      <c r="B141">
        <v>105.98813629150391</v>
      </c>
    </row>
    <row r="142" spans="1:2" x14ac:dyDescent="0.25">
      <c r="A142">
        <v>1.3303724527359009</v>
      </c>
      <c r="B142">
        <v>106.76548004150391</v>
      </c>
    </row>
    <row r="143" spans="1:2" x14ac:dyDescent="0.25">
      <c r="A143">
        <v>1.3405653238296509</v>
      </c>
      <c r="B143">
        <v>107.65122222900391</v>
      </c>
    </row>
    <row r="144" spans="1:2" x14ac:dyDescent="0.25">
      <c r="A144">
        <v>1.3513227701187134</v>
      </c>
      <c r="B144">
        <v>108.47739410400391</v>
      </c>
    </row>
    <row r="145" spans="1:2" x14ac:dyDescent="0.25">
      <c r="A145">
        <v>1.3615690469741821</v>
      </c>
      <c r="B145">
        <v>109.23813629150391</v>
      </c>
    </row>
    <row r="146" spans="1:2" x14ac:dyDescent="0.25">
      <c r="A146">
        <v>1.3719984292984009</v>
      </c>
      <c r="B146">
        <v>109.98715972900391</v>
      </c>
    </row>
    <row r="147" spans="1:2" x14ac:dyDescent="0.25">
      <c r="A147">
        <v>1.3823896646499634</v>
      </c>
      <c r="B147">
        <v>110.71079254150391</v>
      </c>
    </row>
    <row r="148" spans="1:2" x14ac:dyDescent="0.25">
      <c r="A148">
        <v>1.3929334878921509</v>
      </c>
      <c r="B148">
        <v>111.44614410400391</v>
      </c>
    </row>
    <row r="149" spans="1:2" x14ac:dyDescent="0.25">
      <c r="A149">
        <v>1.4035078287124634</v>
      </c>
      <c r="B149">
        <v>112.10239410400391</v>
      </c>
    </row>
    <row r="150" spans="1:2" x14ac:dyDescent="0.25">
      <c r="A150">
        <v>1.4156156778335571</v>
      </c>
      <c r="B150">
        <v>112.97739410400391</v>
      </c>
    </row>
    <row r="151" spans="1:2" x14ac:dyDescent="0.25">
      <c r="A151">
        <v>1.4263426065444946</v>
      </c>
      <c r="B151">
        <v>113.72544097900391</v>
      </c>
    </row>
    <row r="152" spans="1:2" x14ac:dyDescent="0.25">
      <c r="A152">
        <v>1.4365659952163696</v>
      </c>
      <c r="B152">
        <v>114.37973785400391</v>
      </c>
    </row>
    <row r="153" spans="1:2" x14ac:dyDescent="0.25">
      <c r="A153">
        <v>1.4469114542007446</v>
      </c>
      <c r="B153">
        <v>115.00034332275391</v>
      </c>
    </row>
    <row r="154" spans="1:2" x14ac:dyDescent="0.25">
      <c r="A154">
        <v>1.4573942422866821</v>
      </c>
      <c r="B154">
        <v>115.67807769775391</v>
      </c>
    </row>
    <row r="155" spans="1:2" x14ac:dyDescent="0.25">
      <c r="A155">
        <v>1.4681211709976196</v>
      </c>
      <c r="B155">
        <v>116.37827301025391</v>
      </c>
    </row>
    <row r="156" spans="1:2" x14ac:dyDescent="0.25">
      <c r="A156">
        <v>1.4787412881851196</v>
      </c>
      <c r="B156">
        <v>116.99839019775391</v>
      </c>
    </row>
    <row r="157" spans="1:2" x14ac:dyDescent="0.25">
      <c r="A157">
        <v>1.4887663125991821</v>
      </c>
      <c r="B157">
        <v>117.61704254150391</v>
      </c>
    </row>
    <row r="158" spans="1:2" x14ac:dyDescent="0.25">
      <c r="A158">
        <v>1.4993559122085571</v>
      </c>
      <c r="B158">
        <v>118.23520660400391</v>
      </c>
    </row>
    <row r="159" spans="1:2" x14ac:dyDescent="0.25">
      <c r="A159">
        <v>1.5096479654312134</v>
      </c>
      <c r="B159">
        <v>118.80991363525391</v>
      </c>
    </row>
    <row r="160" spans="1:2" x14ac:dyDescent="0.25">
      <c r="A160">
        <v>1.5200849771499634</v>
      </c>
      <c r="B160">
        <v>119.30210113525391</v>
      </c>
    </row>
    <row r="161" spans="1:2" x14ac:dyDescent="0.25">
      <c r="A161">
        <v>1.5302778482437134</v>
      </c>
      <c r="B161">
        <v>119.86069488525391</v>
      </c>
    </row>
    <row r="162" spans="1:2" x14ac:dyDescent="0.25">
      <c r="A162">
        <v>1.5410047769546509</v>
      </c>
      <c r="B162">
        <v>120.43637847900391</v>
      </c>
    </row>
    <row r="163" spans="1:2" x14ac:dyDescent="0.25">
      <c r="A163">
        <v>1.5512357950210571</v>
      </c>
      <c r="B163">
        <v>120.95493316650391</v>
      </c>
    </row>
    <row r="164" spans="1:2" x14ac:dyDescent="0.25">
      <c r="A164">
        <v>1.5614286661148071</v>
      </c>
      <c r="B164">
        <v>121.52036285400391</v>
      </c>
    </row>
    <row r="165" spans="1:2" x14ac:dyDescent="0.25">
      <c r="A165">
        <v>1.5721555948257446</v>
      </c>
      <c r="B165">
        <v>122.07944488525391</v>
      </c>
    </row>
    <row r="166" spans="1:2" x14ac:dyDescent="0.25">
      <c r="A166">
        <v>1.5823637247085571</v>
      </c>
      <c r="B166">
        <v>122.57846832275391</v>
      </c>
    </row>
    <row r="167" spans="1:2" x14ac:dyDescent="0.25">
      <c r="A167">
        <v>1.5929151773452759</v>
      </c>
      <c r="B167">
        <v>122.93784332275391</v>
      </c>
    </row>
    <row r="168" spans="1:2" x14ac:dyDescent="0.25">
      <c r="A168">
        <v>1.6031233072280884</v>
      </c>
      <c r="B168">
        <v>123.32065582275391</v>
      </c>
    </row>
    <row r="169" spans="1:2" x14ac:dyDescent="0.25">
      <c r="A169">
        <v>1.6137129068374634</v>
      </c>
      <c r="B169">
        <v>123.76938629150391</v>
      </c>
    </row>
    <row r="170" spans="1:2" x14ac:dyDescent="0.25">
      <c r="A170">
        <v>1.6243101358413696</v>
      </c>
      <c r="B170">
        <v>124.15903472900391</v>
      </c>
    </row>
    <row r="171" spans="1:2" x14ac:dyDescent="0.25">
      <c r="A171">
        <v>1.6343656778335571</v>
      </c>
      <c r="B171">
        <v>124.48398590087891</v>
      </c>
    </row>
    <row r="172" spans="1:2" x14ac:dyDescent="0.25">
      <c r="A172">
        <v>1.6448789834976196</v>
      </c>
      <c r="B172">
        <v>124.87265777587891</v>
      </c>
    </row>
    <row r="173" spans="1:2" x14ac:dyDescent="0.25">
      <c r="A173">
        <v>1.6552549600601196</v>
      </c>
      <c r="B173">
        <v>125.31064605712891</v>
      </c>
    </row>
    <row r="174" spans="1:2" x14ac:dyDescent="0.25">
      <c r="A174">
        <v>1.6658140420913696</v>
      </c>
      <c r="B174">
        <v>125.70078277587891</v>
      </c>
    </row>
    <row r="175" spans="1:2" x14ac:dyDescent="0.25">
      <c r="A175">
        <v>1.6760832071304321</v>
      </c>
      <c r="B175">
        <v>126.13242340087891</v>
      </c>
    </row>
    <row r="176" spans="1:2" x14ac:dyDescent="0.25">
      <c r="A176">
        <v>1.6868101358413696</v>
      </c>
      <c r="B176">
        <v>126.54941558837891</v>
      </c>
    </row>
    <row r="177" spans="1:2" x14ac:dyDescent="0.25">
      <c r="A177">
        <v>1.6973310708999634</v>
      </c>
      <c r="B177">
        <v>126.98447418212891</v>
      </c>
    </row>
    <row r="178" spans="1:2" x14ac:dyDescent="0.25">
      <c r="A178">
        <v>1.7076765298843384</v>
      </c>
      <c r="B178">
        <v>127.38047027587891</v>
      </c>
    </row>
    <row r="179" spans="1:2" x14ac:dyDescent="0.25">
      <c r="A179">
        <v>1.7179456949234009</v>
      </c>
      <c r="B179">
        <v>127.77451324462891</v>
      </c>
    </row>
    <row r="180" spans="1:2" x14ac:dyDescent="0.25">
      <c r="A180">
        <v>1.7284742593765259</v>
      </c>
      <c r="B180">
        <v>128.24278259277344</v>
      </c>
    </row>
    <row r="181" spans="1:2" x14ac:dyDescent="0.25">
      <c r="A181">
        <v>1.7390943765640259</v>
      </c>
      <c r="B181">
        <v>128.60557556152344</v>
      </c>
    </row>
    <row r="182" spans="1:2" x14ac:dyDescent="0.25">
      <c r="A182">
        <v>1.7511945962905884</v>
      </c>
      <c r="B182">
        <v>129.03477478027344</v>
      </c>
    </row>
    <row r="183" spans="1:2" x14ac:dyDescent="0.25">
      <c r="A183">
        <v>1.7619215250015259</v>
      </c>
      <c r="B183">
        <v>129.44297790527344</v>
      </c>
    </row>
    <row r="184" spans="1:2" x14ac:dyDescent="0.25">
      <c r="A184">
        <v>1.7720762491226196</v>
      </c>
      <c r="B184">
        <v>129.86485290527344</v>
      </c>
    </row>
    <row r="185" spans="1:2" x14ac:dyDescent="0.25">
      <c r="A185">
        <v>1.7822080850601196</v>
      </c>
      <c r="B185">
        <v>130.36973571777344</v>
      </c>
    </row>
    <row r="186" spans="1:2" x14ac:dyDescent="0.25">
      <c r="A186">
        <v>1.7927976846694946</v>
      </c>
      <c r="B186">
        <v>130.94590759277344</v>
      </c>
    </row>
    <row r="187" spans="1:2" x14ac:dyDescent="0.25">
      <c r="A187">
        <v>1.8032881021499634</v>
      </c>
      <c r="B187">
        <v>131.47520446777344</v>
      </c>
    </row>
    <row r="188" spans="1:2" x14ac:dyDescent="0.25">
      <c r="A188">
        <v>1.8138319253921509</v>
      </c>
      <c r="B188">
        <v>131.87364196777344</v>
      </c>
    </row>
    <row r="189" spans="1:2" x14ac:dyDescent="0.25">
      <c r="A189">
        <v>1.8239027261734009</v>
      </c>
      <c r="B189">
        <v>132.26280212402344</v>
      </c>
    </row>
    <row r="190" spans="1:2" x14ac:dyDescent="0.25">
      <c r="A190">
        <v>1.8344770669937134</v>
      </c>
      <c r="B190">
        <v>132.74131774902344</v>
      </c>
    </row>
    <row r="191" spans="1:2" x14ac:dyDescent="0.25">
      <c r="A191">
        <v>1.8450666666030884</v>
      </c>
      <c r="B191">
        <v>133.22520446777344</v>
      </c>
    </row>
    <row r="192" spans="1:2" x14ac:dyDescent="0.25">
      <c r="A192">
        <v>1.8553053140640259</v>
      </c>
      <c r="B192">
        <v>133.55772399902344</v>
      </c>
    </row>
    <row r="193" spans="1:2" x14ac:dyDescent="0.25">
      <c r="A193">
        <v>1.8657270669937134</v>
      </c>
      <c r="B193">
        <v>133.91246032714844</v>
      </c>
    </row>
    <row r="194" spans="1:2" x14ac:dyDescent="0.25">
      <c r="A194">
        <v>1.8762403726577759</v>
      </c>
      <c r="B194">
        <v>134.28453063964844</v>
      </c>
    </row>
    <row r="195" spans="1:2" x14ac:dyDescent="0.25">
      <c r="A195">
        <v>1.8866163492202759</v>
      </c>
      <c r="B195">
        <v>134.56553649902344</v>
      </c>
    </row>
    <row r="196" spans="1:2" x14ac:dyDescent="0.25">
      <c r="A196">
        <v>1.8968855142593384</v>
      </c>
      <c r="B196">
        <v>134.94493103027344</v>
      </c>
    </row>
    <row r="197" spans="1:2" x14ac:dyDescent="0.25">
      <c r="A197">
        <v>1.9077345132827759</v>
      </c>
      <c r="B197">
        <v>135.39854431152344</v>
      </c>
    </row>
    <row r="198" spans="1:2" x14ac:dyDescent="0.25">
      <c r="A198">
        <v>1.9181257486343384</v>
      </c>
      <c r="B198">
        <v>135.83360290527344</v>
      </c>
    </row>
    <row r="199" spans="1:2" x14ac:dyDescent="0.25">
      <c r="A199">
        <v>1.9284788370132446</v>
      </c>
      <c r="B199">
        <v>136.09141540527344</v>
      </c>
    </row>
    <row r="200" spans="1:2" x14ac:dyDescent="0.25">
      <c r="A200">
        <v>1.9388090372085571</v>
      </c>
      <c r="B200">
        <v>136.28306579589844</v>
      </c>
    </row>
    <row r="201" spans="1:2" x14ac:dyDescent="0.25">
      <c r="A201">
        <v>1.9493986368179321</v>
      </c>
      <c r="B201">
        <v>136.61119079589844</v>
      </c>
    </row>
    <row r="202" spans="1:2" x14ac:dyDescent="0.25">
      <c r="A202">
        <v>1.9599882364273071</v>
      </c>
      <c r="B202">
        <v>136.98765563964844</v>
      </c>
    </row>
    <row r="203" spans="1:2" x14ac:dyDescent="0.25">
      <c r="A203">
        <v>1.9719663858413696</v>
      </c>
      <c r="B203">
        <v>137.43638610839844</v>
      </c>
    </row>
    <row r="204" spans="1:2" x14ac:dyDescent="0.25">
      <c r="A204">
        <v>1.9826933145523071</v>
      </c>
      <c r="B204">
        <v>137.86460876464844</v>
      </c>
    </row>
    <row r="205" spans="1:2" x14ac:dyDescent="0.25">
      <c r="A205">
        <v>1.9928556680679321</v>
      </c>
      <c r="B205">
        <v>138.25987243652344</v>
      </c>
    </row>
    <row r="206" spans="1:2" x14ac:dyDescent="0.25">
      <c r="A206">
        <v>2.0030941963195801</v>
      </c>
      <c r="B206">
        <v>138.63633728027344</v>
      </c>
    </row>
    <row r="207" spans="1:2" x14ac:dyDescent="0.25">
      <c r="A207">
        <v>2.0135312080383301</v>
      </c>
      <c r="B207">
        <v>139.05625915527344</v>
      </c>
    </row>
    <row r="208" spans="1:2" x14ac:dyDescent="0.25">
      <c r="A208">
        <v>2.0241971015930176</v>
      </c>
      <c r="B208">
        <v>139.42442321777344</v>
      </c>
    </row>
    <row r="209" spans="1:2" x14ac:dyDescent="0.25">
      <c r="A209">
        <v>2.0347714424133301</v>
      </c>
      <c r="B209">
        <v>139.69883728027344</v>
      </c>
    </row>
    <row r="210" spans="1:2" x14ac:dyDescent="0.25">
      <c r="A210">
        <v>2.0468792915344238</v>
      </c>
      <c r="B210">
        <v>140.01377868652344</v>
      </c>
    </row>
    <row r="211" spans="1:2" x14ac:dyDescent="0.25">
      <c r="A211">
        <v>2.0575299263000488</v>
      </c>
      <c r="B211">
        <v>140.30113220214844</v>
      </c>
    </row>
    <row r="212" spans="1:2" x14ac:dyDescent="0.25">
      <c r="A212">
        <v>2.0679821968078613</v>
      </c>
      <c r="B212">
        <v>140.56602478027344</v>
      </c>
    </row>
    <row r="213" spans="1:2" x14ac:dyDescent="0.25">
      <c r="A213">
        <v>2.0781979560852051</v>
      </c>
      <c r="B213">
        <v>140.79722595214844</v>
      </c>
    </row>
    <row r="214" spans="1:2" x14ac:dyDescent="0.25">
      <c r="A214">
        <v>2.0885739326477051</v>
      </c>
      <c r="B214">
        <v>141.08946228027344</v>
      </c>
    </row>
    <row r="215" spans="1:2" x14ac:dyDescent="0.25">
      <c r="A215">
        <v>2.0991482734680176</v>
      </c>
      <c r="B215">
        <v>141.38780212402344</v>
      </c>
    </row>
    <row r="216" spans="1:2" x14ac:dyDescent="0.25">
      <c r="A216">
        <v>2.1096539497375488</v>
      </c>
      <c r="B216">
        <v>141.61729431152344</v>
      </c>
    </row>
    <row r="217" spans="1:2" x14ac:dyDescent="0.25">
      <c r="A217">
        <v>2.1197628974914551</v>
      </c>
      <c r="B217">
        <v>141.90000915527344</v>
      </c>
    </row>
    <row r="218" spans="1:2" x14ac:dyDescent="0.25">
      <c r="A218">
        <v>2.1305203437805176</v>
      </c>
      <c r="B218">
        <v>142.19761657714844</v>
      </c>
    </row>
    <row r="219" spans="1:2" x14ac:dyDescent="0.25">
      <c r="A219">
        <v>2.1409268379211426</v>
      </c>
      <c r="B219">
        <v>142.54454040527344</v>
      </c>
    </row>
    <row r="220" spans="1:2" x14ac:dyDescent="0.25">
      <c r="A220">
        <v>2.1515164375305176</v>
      </c>
      <c r="B220">
        <v>142.87974548339844</v>
      </c>
    </row>
    <row r="221" spans="1:2" x14ac:dyDescent="0.25">
      <c r="A221">
        <v>2.1617856025695801</v>
      </c>
      <c r="B221">
        <v>143.20420837402344</v>
      </c>
    </row>
    <row r="222" spans="1:2" x14ac:dyDescent="0.25">
      <c r="A222">
        <v>2.1722989082336426</v>
      </c>
      <c r="B222">
        <v>143.61485290527344</v>
      </c>
    </row>
    <row r="223" spans="1:2" x14ac:dyDescent="0.25">
      <c r="A223">
        <v>2.1829419136047363</v>
      </c>
      <c r="B223">
        <v>144.00547790527344</v>
      </c>
    </row>
    <row r="224" spans="1:2" x14ac:dyDescent="0.25">
      <c r="A224">
        <v>2.1949019432067871</v>
      </c>
      <c r="B224">
        <v>144.42034912109375</v>
      </c>
    </row>
    <row r="225" spans="1:2" x14ac:dyDescent="0.25">
      <c r="A225">
        <v>2.2056288719177246</v>
      </c>
      <c r="B225">
        <v>144.78924560546875</v>
      </c>
    </row>
    <row r="226" spans="1:2" x14ac:dyDescent="0.25">
      <c r="A226">
        <v>2.2158141136169434</v>
      </c>
      <c r="B226">
        <v>145.08245849609375</v>
      </c>
    </row>
    <row r="227" spans="1:2" x14ac:dyDescent="0.25">
      <c r="A227">
        <v>2.2259764671325684</v>
      </c>
      <c r="B227">
        <v>145.37567138671875</v>
      </c>
    </row>
    <row r="228" spans="1:2" x14ac:dyDescent="0.25">
      <c r="A228">
        <v>2.2365355491638184</v>
      </c>
      <c r="B228">
        <v>145.75408935546875</v>
      </c>
    </row>
    <row r="229" spans="1:2" x14ac:dyDescent="0.25">
      <c r="A229">
        <v>2.2470946311950684</v>
      </c>
      <c r="B229">
        <v>146.05706787109375</v>
      </c>
    </row>
    <row r="230" spans="1:2" x14ac:dyDescent="0.25">
      <c r="A230">
        <v>2.2576384544372559</v>
      </c>
      <c r="B230">
        <v>146.22271728515625</v>
      </c>
    </row>
    <row r="231" spans="1:2" x14ac:dyDescent="0.25">
      <c r="A231">
        <v>2.2697081565856934</v>
      </c>
      <c r="B231">
        <v>146.44415283203125</v>
      </c>
    </row>
    <row r="232" spans="1:2" x14ac:dyDescent="0.25">
      <c r="A232">
        <v>2.2804350852966309</v>
      </c>
      <c r="B232">
        <v>146.73345947265625</v>
      </c>
    </row>
    <row r="233" spans="1:2" x14ac:dyDescent="0.25">
      <c r="A233">
        <v>2.2909636497497559</v>
      </c>
      <c r="B233">
        <v>147.01495361328125</v>
      </c>
    </row>
    <row r="234" spans="1:2" x14ac:dyDescent="0.25">
      <c r="A234">
        <v>2.3011031150817871</v>
      </c>
      <c r="B234">
        <v>147.23834228515625</v>
      </c>
    </row>
    <row r="235" spans="1:2" x14ac:dyDescent="0.25">
      <c r="A235">
        <v>2.3115096092224121</v>
      </c>
      <c r="B235">
        <v>147.48809814453125</v>
      </c>
    </row>
    <row r="236" spans="1:2" x14ac:dyDescent="0.25">
      <c r="A236">
        <v>2.3220229148864746</v>
      </c>
      <c r="B236">
        <v>147.74639892578125</v>
      </c>
    </row>
    <row r="237" spans="1:2" x14ac:dyDescent="0.25">
      <c r="A237">
        <v>2.3324522972106934</v>
      </c>
      <c r="B237">
        <v>147.97845458984375</v>
      </c>
    </row>
    <row r="238" spans="1:2" x14ac:dyDescent="0.25">
      <c r="A238">
        <v>2.3426909446716309</v>
      </c>
      <c r="B238">
        <v>148.26629638671875</v>
      </c>
    </row>
    <row r="239" spans="1:2" x14ac:dyDescent="0.25">
      <c r="A239">
        <v>2.3535552024841309</v>
      </c>
      <c r="B239">
        <v>148.52850341796875</v>
      </c>
    </row>
    <row r="240" spans="1:2" x14ac:dyDescent="0.25">
      <c r="A240">
        <v>2.3639769554138184</v>
      </c>
      <c r="B240">
        <v>148.77032470703125</v>
      </c>
    </row>
    <row r="241" spans="1:2" x14ac:dyDescent="0.25">
      <c r="A241">
        <v>2.3743300437927246</v>
      </c>
      <c r="B241">
        <v>148.91351318359375</v>
      </c>
    </row>
    <row r="242" spans="1:2" x14ac:dyDescent="0.25">
      <c r="A242">
        <v>2.3845686912536621</v>
      </c>
      <c r="B242">
        <v>149.07366943359375</v>
      </c>
    </row>
    <row r="243" spans="1:2" x14ac:dyDescent="0.25">
      <c r="A243">
        <v>2.3952193260192871</v>
      </c>
      <c r="B243">
        <v>149.28680419921875</v>
      </c>
    </row>
    <row r="244" spans="1:2" x14ac:dyDescent="0.25">
      <c r="A244">
        <v>2.4058089256286621</v>
      </c>
      <c r="B244">
        <v>149.44427490234375</v>
      </c>
    </row>
    <row r="245" spans="1:2" x14ac:dyDescent="0.25">
      <c r="A245">
        <v>2.4178557395935059</v>
      </c>
      <c r="B245">
        <v>149.67547607421875</v>
      </c>
    </row>
    <row r="246" spans="1:2" x14ac:dyDescent="0.25">
      <c r="A246">
        <v>2.4284758567810059</v>
      </c>
      <c r="B246">
        <v>149.91253662109375</v>
      </c>
    </row>
    <row r="247" spans="1:2" x14ac:dyDescent="0.25">
      <c r="A247">
        <v>2.4387145042419434</v>
      </c>
      <c r="B247">
        <v>150.10003662109375</v>
      </c>
    </row>
    <row r="248" spans="1:2" x14ac:dyDescent="0.25">
      <c r="A248">
        <v>2.4488615989685059</v>
      </c>
      <c r="B248">
        <v>150.30548095703125</v>
      </c>
    </row>
    <row r="249" spans="1:2" x14ac:dyDescent="0.25">
      <c r="A249">
        <v>2.4594359397888184</v>
      </c>
      <c r="B249">
        <v>150.58306884765625</v>
      </c>
    </row>
    <row r="250" spans="1:2" x14ac:dyDescent="0.25">
      <c r="A250">
        <v>2.4699950218200684</v>
      </c>
      <c r="B250">
        <v>150.83404541015625</v>
      </c>
    </row>
    <row r="251" spans="1:2" x14ac:dyDescent="0.25">
      <c r="A251">
        <v>2.4805998802185059</v>
      </c>
      <c r="B251">
        <v>150.96429443359375</v>
      </c>
    </row>
    <row r="252" spans="1:2" x14ac:dyDescent="0.25">
      <c r="A252">
        <v>2.4926543235778809</v>
      </c>
      <c r="B252">
        <v>151.13250732421875</v>
      </c>
    </row>
    <row r="253" spans="1:2" x14ac:dyDescent="0.25">
      <c r="A253">
        <v>2.5033507347106934</v>
      </c>
      <c r="B253">
        <v>151.34002685546875</v>
      </c>
    </row>
    <row r="254" spans="1:2" x14ac:dyDescent="0.25">
      <c r="A254">
        <v>2.5138487815856934</v>
      </c>
      <c r="B254">
        <v>151.50506591796875</v>
      </c>
    </row>
    <row r="255" spans="1:2" x14ac:dyDescent="0.25">
      <c r="A255">
        <v>2.5240263938903809</v>
      </c>
      <c r="B255">
        <v>151.63214111328125</v>
      </c>
    </row>
    <row r="256" spans="1:2" x14ac:dyDescent="0.25">
      <c r="A256">
        <v>2.5345396995544434</v>
      </c>
      <c r="B256">
        <v>151.85552978515625</v>
      </c>
    </row>
    <row r="257" spans="1:2" x14ac:dyDescent="0.25">
      <c r="A257">
        <v>2.5448622703552246</v>
      </c>
      <c r="B257">
        <v>152.08135986328125</v>
      </c>
    </row>
    <row r="258" spans="1:2" x14ac:dyDescent="0.25">
      <c r="A258">
        <v>2.5553221702575684</v>
      </c>
      <c r="B258">
        <v>152.1700439453125</v>
      </c>
    </row>
    <row r="259" spans="1:2" x14ac:dyDescent="0.25">
      <c r="A259">
        <v>2.5656676292419434</v>
      </c>
      <c r="B259">
        <v>152.302490234375</v>
      </c>
    </row>
    <row r="260" spans="1:2" x14ac:dyDescent="0.25">
      <c r="A260">
        <v>2.5765013694763184</v>
      </c>
      <c r="B260">
        <v>152.42523193359375</v>
      </c>
    </row>
    <row r="261" spans="1:2" x14ac:dyDescent="0.25">
      <c r="A261">
        <v>2.5869917869567871</v>
      </c>
      <c r="B261">
        <v>152.50973510742188</v>
      </c>
    </row>
    <row r="262" spans="1:2" x14ac:dyDescent="0.25">
      <c r="A262">
        <v>2.5972838401794434</v>
      </c>
      <c r="B262">
        <v>152.55229187011719</v>
      </c>
    </row>
    <row r="263" spans="1:2" x14ac:dyDescent="0.25">
      <c r="A263">
        <v>2.6075072288513184</v>
      </c>
      <c r="B263">
        <v>152.57334899902344</v>
      </c>
    </row>
    <row r="264" spans="1:2" x14ac:dyDescent="0.25">
      <c r="A264">
        <v>2.6180434226989746</v>
      </c>
      <c r="B264">
        <v>152.64094543457031</v>
      </c>
    </row>
    <row r="265" spans="1:2" x14ac:dyDescent="0.25">
      <c r="A265">
        <v>2.6287169456481934</v>
      </c>
      <c r="B265">
        <v>152.6683349609375</v>
      </c>
    </row>
    <row r="266" spans="1:2" x14ac:dyDescent="0.25">
      <c r="A266">
        <v>2.6407713890075684</v>
      </c>
      <c r="B266">
        <v>152.75677490234375</v>
      </c>
    </row>
    <row r="267" spans="1:2" x14ac:dyDescent="0.25">
      <c r="A267">
        <v>2.6514830589294434</v>
      </c>
      <c r="B267">
        <v>152.87896728515625</v>
      </c>
    </row>
    <row r="268" spans="1:2" x14ac:dyDescent="0.25">
      <c r="A268">
        <v>2.6616301536560059</v>
      </c>
      <c r="B268">
        <v>152.93194580078125</v>
      </c>
    </row>
    <row r="269" spans="1:2" x14ac:dyDescent="0.25">
      <c r="A269">
        <v>2.6718001365661621</v>
      </c>
      <c r="B269">
        <v>152.99525451660156</v>
      </c>
    </row>
    <row r="270" spans="1:2" x14ac:dyDescent="0.25">
      <c r="A270">
        <v>2.6823134422302246</v>
      </c>
      <c r="B270">
        <v>153.12062072753906</v>
      </c>
    </row>
    <row r="271" spans="1:2" x14ac:dyDescent="0.25">
      <c r="A271">
        <v>2.6929030418395996</v>
      </c>
      <c r="B271">
        <v>153.23426818847656</v>
      </c>
    </row>
    <row r="272" spans="1:2" x14ac:dyDescent="0.25">
      <c r="A272">
        <v>2.7034468650817871</v>
      </c>
      <c r="B272">
        <v>153.20487976074219</v>
      </c>
    </row>
    <row r="273" spans="1:2" x14ac:dyDescent="0.25">
      <c r="A273">
        <v>2.7135100364685059</v>
      </c>
      <c r="B273">
        <v>153.16691589355469</v>
      </c>
    </row>
    <row r="274" spans="1:2" x14ac:dyDescent="0.25">
      <c r="A274">
        <v>2.7242674827575684</v>
      </c>
      <c r="B274">
        <v>153.11416625976563</v>
      </c>
    </row>
    <row r="275" spans="1:2" x14ac:dyDescent="0.25">
      <c r="A275">
        <v>2.7345976829528809</v>
      </c>
      <c r="B275">
        <v>153.06019592285156</v>
      </c>
    </row>
    <row r="276" spans="1:2" x14ac:dyDescent="0.25">
      <c r="A276">
        <v>2.7448363304138184</v>
      </c>
      <c r="B276">
        <v>153.05693054199219</v>
      </c>
    </row>
    <row r="277" spans="1:2" x14ac:dyDescent="0.25">
      <c r="A277">
        <v>2.7552733421325684</v>
      </c>
      <c r="B277">
        <v>153.09834289550781</v>
      </c>
    </row>
    <row r="278" spans="1:2" x14ac:dyDescent="0.25">
      <c r="A278">
        <v>2.7658324241638184</v>
      </c>
      <c r="B278">
        <v>153.21894836425781</v>
      </c>
    </row>
    <row r="279" spans="1:2" x14ac:dyDescent="0.25">
      <c r="A279">
        <v>2.7762846946716309</v>
      </c>
      <c r="B279">
        <v>153.35408020019531</v>
      </c>
    </row>
    <row r="280" spans="1:2" x14ac:dyDescent="0.25">
      <c r="A280">
        <v>2.7865233421325684</v>
      </c>
      <c r="B280">
        <v>153.49232482910156</v>
      </c>
    </row>
    <row r="281" spans="1:2" x14ac:dyDescent="0.25">
      <c r="A281">
        <v>2.7972350120544434</v>
      </c>
      <c r="B281">
        <v>153.61018371582031</v>
      </c>
    </row>
    <row r="282" spans="1:2" x14ac:dyDescent="0.25">
      <c r="A282">
        <v>2.8075346946716309</v>
      </c>
      <c r="B282">
        <v>153.76130676269531</v>
      </c>
    </row>
    <row r="283" spans="1:2" x14ac:dyDescent="0.25">
      <c r="A283">
        <v>2.8182311058044434</v>
      </c>
      <c r="B283">
        <v>153.85755920410156</v>
      </c>
    </row>
    <row r="284" spans="1:2" x14ac:dyDescent="0.25">
      <c r="A284">
        <v>2.8284773826599121</v>
      </c>
      <c r="B284">
        <v>153.91925048828125</v>
      </c>
    </row>
    <row r="285" spans="1:2" x14ac:dyDescent="0.25">
      <c r="A285">
        <v>2.8389601707458496</v>
      </c>
      <c r="B285">
        <v>154.01873779296875</v>
      </c>
    </row>
    <row r="286" spans="1:2" x14ac:dyDescent="0.25">
      <c r="A286">
        <v>2.8496031761169434</v>
      </c>
      <c r="B286">
        <v>154.038330078125</v>
      </c>
    </row>
    <row r="287" spans="1:2" x14ac:dyDescent="0.25">
      <c r="A287">
        <v>2.8614974021911621</v>
      </c>
      <c r="B287">
        <v>154.03256225585938</v>
      </c>
    </row>
    <row r="288" spans="1:2" x14ac:dyDescent="0.25">
      <c r="A288">
        <v>2.8722243309020996</v>
      </c>
      <c r="B288">
        <v>154.14840698242188</v>
      </c>
    </row>
    <row r="289" spans="1:2" x14ac:dyDescent="0.25">
      <c r="A289">
        <v>2.8824095726013184</v>
      </c>
      <c r="B289">
        <v>154.221435546875</v>
      </c>
    </row>
    <row r="290" spans="1:2" x14ac:dyDescent="0.25">
      <c r="A290">
        <v>2.8926024436950684</v>
      </c>
      <c r="B290">
        <v>154.28524780273438</v>
      </c>
    </row>
    <row r="291" spans="1:2" x14ac:dyDescent="0.25">
      <c r="A291">
        <v>2.9030852317810059</v>
      </c>
      <c r="B291">
        <v>154.43087768554688</v>
      </c>
    </row>
    <row r="292" spans="1:2" x14ac:dyDescent="0.25">
      <c r="A292">
        <v>2.9137969017028809</v>
      </c>
      <c r="B292">
        <v>154.54513549804688</v>
      </c>
    </row>
    <row r="293" spans="1:2" x14ac:dyDescent="0.25">
      <c r="A293">
        <v>2.9243559837341309</v>
      </c>
      <c r="B293">
        <v>154.53933715820313</v>
      </c>
    </row>
    <row r="294" spans="1:2" x14ac:dyDescent="0.25">
      <c r="A294">
        <v>2.9363646507263184</v>
      </c>
      <c r="B294">
        <v>154.47520446777344</v>
      </c>
    </row>
    <row r="295" spans="1:2" x14ac:dyDescent="0.25">
      <c r="A295">
        <v>2.9471526145935059</v>
      </c>
      <c r="B295">
        <v>154.46760559082031</v>
      </c>
    </row>
    <row r="296" spans="1:2" x14ac:dyDescent="0.25">
      <c r="A296">
        <v>2.9575819969177246</v>
      </c>
      <c r="B296">
        <v>154.46568298339844</v>
      </c>
    </row>
    <row r="297" spans="1:2" x14ac:dyDescent="0.25">
      <c r="A297">
        <v>2.9677596092224121</v>
      </c>
      <c r="B297">
        <v>154.44277954101563</v>
      </c>
    </row>
    <row r="298" spans="1:2" x14ac:dyDescent="0.25">
      <c r="A298">
        <v>2.9782271385192871</v>
      </c>
      <c r="B298">
        <v>154.48593139648438</v>
      </c>
    </row>
    <row r="299" spans="1:2" x14ac:dyDescent="0.25">
      <c r="A299">
        <v>2.9887099266052246</v>
      </c>
      <c r="B299">
        <v>154.55892944335938</v>
      </c>
    </row>
    <row r="300" spans="1:2" x14ac:dyDescent="0.25">
      <c r="A300">
        <v>2.9991927146911621</v>
      </c>
      <c r="B300">
        <v>154.59034729003906</v>
      </c>
    </row>
    <row r="301" spans="1:2" x14ac:dyDescent="0.25">
      <c r="A301">
        <v>3.0093550682067871</v>
      </c>
      <c r="B301">
        <v>154.66279602050781</v>
      </c>
    </row>
    <row r="302" spans="1:2" x14ac:dyDescent="0.25">
      <c r="A302">
        <v>3.0202193260192871</v>
      </c>
      <c r="B302">
        <v>154.74891662597656</v>
      </c>
    </row>
    <row r="303" spans="1:2" x14ac:dyDescent="0.25">
      <c r="A303">
        <v>3.0305647850036621</v>
      </c>
      <c r="B303">
        <v>154.84536743164063</v>
      </c>
    </row>
    <row r="304" spans="1:2" x14ac:dyDescent="0.25">
      <c r="A304">
        <v>3.0410780906677246</v>
      </c>
      <c r="B304">
        <v>154.84649658203125</v>
      </c>
    </row>
    <row r="305" spans="1:2" x14ac:dyDescent="0.25">
      <c r="A305">
        <v>3.0512557029724121</v>
      </c>
      <c r="B305">
        <v>154.81219482421875</v>
      </c>
    </row>
    <row r="306" spans="1:2" x14ac:dyDescent="0.25">
      <c r="A306">
        <v>3.0619063377380371</v>
      </c>
      <c r="B306">
        <v>154.84759521484375</v>
      </c>
    </row>
    <row r="307" spans="1:2" x14ac:dyDescent="0.25">
      <c r="A307">
        <v>3.0724959373474121</v>
      </c>
      <c r="B307">
        <v>154.87579345703125</v>
      </c>
    </row>
    <row r="308" spans="1:2" x14ac:dyDescent="0.25">
      <c r="A308">
        <v>3.0844283103942871</v>
      </c>
      <c r="B308">
        <v>154.90962219238281</v>
      </c>
    </row>
    <row r="309" spans="1:2" x14ac:dyDescent="0.25">
      <c r="A309">
        <v>3.0951552391052246</v>
      </c>
      <c r="B309">
        <v>154.96647644042969</v>
      </c>
    </row>
    <row r="310" spans="1:2" x14ac:dyDescent="0.25">
      <c r="A310">
        <v>3.1053099632263184</v>
      </c>
      <c r="B310">
        <v>155.02165222167969</v>
      </c>
    </row>
    <row r="311" spans="1:2" x14ac:dyDescent="0.25">
      <c r="A311">
        <v>3.1155562400817871</v>
      </c>
      <c r="B311">
        <v>155.08132934570313</v>
      </c>
    </row>
    <row r="312" spans="1:2" x14ac:dyDescent="0.25">
      <c r="A312">
        <v>3.1260390281677246</v>
      </c>
      <c r="B312">
        <v>155.17098999023438</v>
      </c>
    </row>
    <row r="313" spans="1:2" x14ac:dyDescent="0.25">
      <c r="A313">
        <v>3.1367354393005371</v>
      </c>
      <c r="B313">
        <v>155.24758911132813</v>
      </c>
    </row>
    <row r="314" spans="1:2" x14ac:dyDescent="0.25">
      <c r="A314">
        <v>3.1473402976989746</v>
      </c>
      <c r="B314">
        <v>155.24209594726563</v>
      </c>
    </row>
    <row r="315" spans="1:2" x14ac:dyDescent="0.25">
      <c r="A315">
        <v>3.1592879295349121</v>
      </c>
      <c r="B315">
        <v>155.23495483398438</v>
      </c>
    </row>
    <row r="316" spans="1:2" x14ac:dyDescent="0.25">
      <c r="A316">
        <v>3.1699843406677246</v>
      </c>
      <c r="B316">
        <v>155.28691101074219</v>
      </c>
    </row>
    <row r="317" spans="1:2" x14ac:dyDescent="0.25">
      <c r="A317">
        <v>3.1804823875427246</v>
      </c>
      <c r="B317">
        <v>155.34513854980469</v>
      </c>
    </row>
    <row r="318" spans="1:2" x14ac:dyDescent="0.25">
      <c r="A318">
        <v>3.1906828880310059</v>
      </c>
      <c r="B318">
        <v>155.38629150390625</v>
      </c>
    </row>
    <row r="319" spans="1:2" x14ac:dyDescent="0.25">
      <c r="A319">
        <v>3.2011198997497559</v>
      </c>
      <c r="B319">
        <v>155.48992919921875</v>
      </c>
    </row>
    <row r="320" spans="1:2" x14ac:dyDescent="0.25">
      <c r="A320">
        <v>3.2116789817810059</v>
      </c>
      <c r="B320">
        <v>155.63116455078125</v>
      </c>
    </row>
    <row r="321" spans="1:2" x14ac:dyDescent="0.25">
      <c r="A321">
        <v>3.2220320701599121</v>
      </c>
      <c r="B321">
        <v>155.72064208984375</v>
      </c>
    </row>
    <row r="322" spans="1:2" x14ac:dyDescent="0.25">
      <c r="A322">
        <v>3.2323012351989746</v>
      </c>
      <c r="B322">
        <v>155.90093994140625</v>
      </c>
    </row>
    <row r="323" spans="1:2" x14ac:dyDescent="0.25">
      <c r="A323">
        <v>3.2431347370147705</v>
      </c>
      <c r="B323">
        <v>156.12722778320313</v>
      </c>
    </row>
    <row r="324" spans="1:2" x14ac:dyDescent="0.25">
      <c r="A324">
        <v>3.2535717487335205</v>
      </c>
      <c r="B324">
        <v>156.32473754882813</v>
      </c>
    </row>
    <row r="325" spans="1:2" x14ac:dyDescent="0.25">
      <c r="A325">
        <v>3.2638866901397705</v>
      </c>
      <c r="B325">
        <v>156.43576049804688</v>
      </c>
    </row>
    <row r="326" spans="1:2" x14ac:dyDescent="0.25">
      <c r="A326">
        <v>3.274186372756958</v>
      </c>
      <c r="B326">
        <v>156.58309936523438</v>
      </c>
    </row>
    <row r="327" spans="1:2" x14ac:dyDescent="0.25">
      <c r="A327">
        <v>3.284806489944458</v>
      </c>
      <c r="B327">
        <v>156.79867553710938</v>
      </c>
    </row>
    <row r="328" spans="1:2" x14ac:dyDescent="0.25">
      <c r="A328">
        <v>3.2953808307647705</v>
      </c>
      <c r="B328">
        <v>156.92098999023438</v>
      </c>
    </row>
    <row r="329" spans="1:2" x14ac:dyDescent="0.25">
      <c r="A329">
        <v>3.3074352741241455</v>
      </c>
      <c r="B329">
        <v>157.06942749023438</v>
      </c>
    </row>
    <row r="330" spans="1:2" x14ac:dyDescent="0.25">
      <c r="A330">
        <v>3.3180859088897705</v>
      </c>
      <c r="B330">
        <v>157.26242065429688</v>
      </c>
    </row>
    <row r="331" spans="1:2" x14ac:dyDescent="0.25">
      <c r="A331">
        <v>3.3281948566436768</v>
      </c>
      <c r="B331">
        <v>157.41513061523438</v>
      </c>
    </row>
    <row r="332" spans="1:2" x14ac:dyDescent="0.25">
      <c r="A332">
        <v>3.3384792804718018</v>
      </c>
      <c r="B332">
        <v>157.60409545898438</v>
      </c>
    </row>
    <row r="333" spans="1:2" x14ac:dyDescent="0.25">
      <c r="A333">
        <v>3.3489620685577393</v>
      </c>
      <c r="B333">
        <v>157.89120483398438</v>
      </c>
    </row>
    <row r="334" spans="1:2" x14ac:dyDescent="0.25">
      <c r="A334">
        <v>3.3596432209014893</v>
      </c>
      <c r="B334">
        <v>158.15756225585938</v>
      </c>
    </row>
    <row r="335" spans="1:2" x14ac:dyDescent="0.25">
      <c r="A335">
        <v>3.3702328205108643</v>
      </c>
      <c r="B335">
        <v>158.36361694335938</v>
      </c>
    </row>
    <row r="336" spans="1:2" x14ac:dyDescent="0.25">
      <c r="A336">
        <v>3.382188081741333</v>
      </c>
      <c r="B336">
        <v>158.58358764648438</v>
      </c>
    </row>
    <row r="337" spans="1:2" x14ac:dyDescent="0.25">
      <c r="A337">
        <v>3.3929455280303955</v>
      </c>
      <c r="B337">
        <v>158.78695678710938</v>
      </c>
    </row>
    <row r="338" spans="1:2" x14ac:dyDescent="0.25">
      <c r="A338">
        <v>3.403397798538208</v>
      </c>
      <c r="B338">
        <v>158.95809936523438</v>
      </c>
    </row>
    <row r="339" spans="1:2" x14ac:dyDescent="0.25">
      <c r="A339">
        <v>3.413621187210083</v>
      </c>
      <c r="B339">
        <v>159.05068969726563</v>
      </c>
    </row>
    <row r="340" spans="1:2" x14ac:dyDescent="0.25">
      <c r="A340">
        <v>3.423997163772583</v>
      </c>
      <c r="B340">
        <v>159.20266723632813</v>
      </c>
    </row>
    <row r="341" spans="1:2" x14ac:dyDescent="0.25">
      <c r="A341">
        <v>3.4345104694366455</v>
      </c>
      <c r="B341">
        <v>159.36221313476563</v>
      </c>
    </row>
    <row r="342" spans="1:2" x14ac:dyDescent="0.25">
      <c r="A342">
        <v>3.4448864459991455</v>
      </c>
      <c r="B342">
        <v>159.47109985351563</v>
      </c>
    </row>
    <row r="343" spans="1:2" x14ac:dyDescent="0.25">
      <c r="A343">
        <v>3.4552013874053955</v>
      </c>
      <c r="B343">
        <v>159.69424438476563</v>
      </c>
    </row>
    <row r="344" spans="1:2" x14ac:dyDescent="0.25">
      <c r="A344">
        <v>3.4660961627960205</v>
      </c>
      <c r="B344">
        <v>159.92642211914063</v>
      </c>
    </row>
    <row r="345" spans="1:2" x14ac:dyDescent="0.25">
      <c r="A345">
        <v>3.4764416217803955</v>
      </c>
      <c r="B345">
        <v>160.14175415039063</v>
      </c>
    </row>
    <row r="346" spans="1:2" x14ac:dyDescent="0.25">
      <c r="A346">
        <v>3.4868710041046143</v>
      </c>
      <c r="B346">
        <v>160.31484985351563</v>
      </c>
    </row>
    <row r="347" spans="1:2" x14ac:dyDescent="0.25">
      <c r="A347">
        <v>3.4971401691436768</v>
      </c>
      <c r="B347">
        <v>160.47598266601563</v>
      </c>
    </row>
    <row r="348" spans="1:2" x14ac:dyDescent="0.25">
      <c r="A348">
        <v>3.5077145099639893</v>
      </c>
      <c r="B348">
        <v>160.67813110351563</v>
      </c>
    </row>
    <row r="349" spans="1:2" x14ac:dyDescent="0.25">
      <c r="A349">
        <v>3.5183346271514893</v>
      </c>
      <c r="B349">
        <v>160.81600952148438</v>
      </c>
    </row>
    <row r="350" spans="1:2" x14ac:dyDescent="0.25">
      <c r="A350">
        <v>3.5303127765655518</v>
      </c>
      <c r="B350">
        <v>160.98080444335938</v>
      </c>
    </row>
    <row r="351" spans="1:2" x14ac:dyDescent="0.25">
      <c r="A351">
        <v>3.5410091876983643</v>
      </c>
      <c r="B351">
        <v>161.18783569335938</v>
      </c>
    </row>
    <row r="352" spans="1:2" x14ac:dyDescent="0.25">
      <c r="A352">
        <v>3.551255464553833</v>
      </c>
      <c r="B352">
        <v>161.34140014648438</v>
      </c>
    </row>
    <row r="353" spans="1:2" x14ac:dyDescent="0.25">
      <c r="A353">
        <v>3.561356782913208</v>
      </c>
      <c r="B353">
        <v>161.49099731445313</v>
      </c>
    </row>
    <row r="354" spans="1:2" x14ac:dyDescent="0.25">
      <c r="A354">
        <v>3.571976900100708</v>
      </c>
      <c r="B354">
        <v>161.70706176757813</v>
      </c>
    </row>
    <row r="355" spans="1:2" x14ac:dyDescent="0.25">
      <c r="A355">
        <v>3.5824291706085205</v>
      </c>
      <c r="B355">
        <v>161.91604614257813</v>
      </c>
    </row>
    <row r="356" spans="1:2" x14ac:dyDescent="0.25">
      <c r="A356">
        <v>3.5930492877960205</v>
      </c>
      <c r="B356">
        <v>162.01681518554688</v>
      </c>
    </row>
    <row r="357" spans="1:2" x14ac:dyDescent="0.25">
      <c r="A357">
        <v>3.603104829788208</v>
      </c>
      <c r="B357">
        <v>162.12625122070313</v>
      </c>
    </row>
    <row r="358" spans="1:2" x14ac:dyDescent="0.25">
      <c r="A358">
        <v>3.613785982131958</v>
      </c>
      <c r="B358">
        <v>162.30581665039063</v>
      </c>
    </row>
    <row r="359" spans="1:2" x14ac:dyDescent="0.25">
      <c r="A359">
        <v>3.624131441116333</v>
      </c>
      <c r="B359">
        <v>162.49148559570313</v>
      </c>
    </row>
    <row r="360" spans="1:2" x14ac:dyDescent="0.25">
      <c r="A360">
        <v>3.634446382522583</v>
      </c>
      <c r="B360">
        <v>162.61959838867188</v>
      </c>
    </row>
    <row r="361" spans="1:2" x14ac:dyDescent="0.25">
      <c r="A361">
        <v>3.6447460651397705</v>
      </c>
      <c r="B361">
        <v>162.85116577148438</v>
      </c>
    </row>
    <row r="362" spans="1:2" x14ac:dyDescent="0.25">
      <c r="A362">
        <v>3.655442476272583</v>
      </c>
      <c r="B362">
        <v>163.15365600585938</v>
      </c>
    </row>
    <row r="363" spans="1:2" x14ac:dyDescent="0.25">
      <c r="A363">
        <v>3.665848970413208</v>
      </c>
      <c r="B363">
        <v>163.36019897460938</v>
      </c>
    </row>
    <row r="364" spans="1:2" x14ac:dyDescent="0.25">
      <c r="A364">
        <v>3.676011323928833</v>
      </c>
      <c r="B364">
        <v>163.60971069335938</v>
      </c>
    </row>
    <row r="365" spans="1:2" x14ac:dyDescent="0.25">
      <c r="A365">
        <v>3.686875581741333</v>
      </c>
      <c r="B365">
        <v>163.93930053710938</v>
      </c>
    </row>
    <row r="366" spans="1:2" x14ac:dyDescent="0.25">
      <c r="A366">
        <v>3.6971447467803955</v>
      </c>
      <c r="B366">
        <v>164.22030639648438</v>
      </c>
    </row>
    <row r="367" spans="1:2" x14ac:dyDescent="0.25">
      <c r="A367">
        <v>3.7077343463897705</v>
      </c>
      <c r="B367">
        <v>164.36495971679688</v>
      </c>
    </row>
    <row r="368" spans="1:2" x14ac:dyDescent="0.25">
      <c r="A368">
        <v>3.718003511428833</v>
      </c>
      <c r="B368">
        <v>164.53573608398438</v>
      </c>
    </row>
    <row r="369" spans="1:2" x14ac:dyDescent="0.25">
      <c r="A369">
        <v>3.728623628616333</v>
      </c>
      <c r="B369">
        <v>164.74960327148438</v>
      </c>
    </row>
    <row r="370" spans="1:2" x14ac:dyDescent="0.25">
      <c r="A370">
        <v>3.739060640335083</v>
      </c>
      <c r="B370">
        <v>164.91940307617188</v>
      </c>
    </row>
    <row r="371" spans="1:2" x14ac:dyDescent="0.25">
      <c r="A371">
        <v>3.7491085529327393</v>
      </c>
      <c r="B371">
        <v>165.08822631835938</v>
      </c>
    </row>
    <row r="372" spans="1:2" x14ac:dyDescent="0.25">
      <c r="A372">
        <v>3.7596676349639893</v>
      </c>
      <c r="B372">
        <v>165.32968139648438</v>
      </c>
    </row>
    <row r="373" spans="1:2" x14ac:dyDescent="0.25">
      <c r="A373">
        <v>3.7698605060577393</v>
      </c>
      <c r="B373">
        <v>165.57040405273438</v>
      </c>
    </row>
    <row r="374" spans="1:2" x14ac:dyDescent="0.25">
      <c r="A374">
        <v>3.7802364826202393</v>
      </c>
      <c r="B374">
        <v>165.75045776367188</v>
      </c>
    </row>
    <row r="375" spans="1:2" x14ac:dyDescent="0.25">
      <c r="A375">
        <v>3.7906887531280518</v>
      </c>
      <c r="B375">
        <v>166.04464721679688</v>
      </c>
    </row>
    <row r="376" spans="1:2" x14ac:dyDescent="0.25">
      <c r="A376">
        <v>3.8013088703155518</v>
      </c>
      <c r="B376">
        <v>166.35958862304688</v>
      </c>
    </row>
    <row r="377" spans="1:2" x14ac:dyDescent="0.25">
      <c r="A377">
        <v>3.8117992877960205</v>
      </c>
      <c r="B377">
        <v>166.60324096679688</v>
      </c>
    </row>
    <row r="378" spans="1:2" x14ac:dyDescent="0.25">
      <c r="A378">
        <v>3.8219006061553955</v>
      </c>
      <c r="B378">
        <v>166.79843139648438</v>
      </c>
    </row>
    <row r="379" spans="1:2" x14ac:dyDescent="0.25">
      <c r="A379">
        <v>3.8323071002960205</v>
      </c>
      <c r="B379">
        <v>167.02157592773438</v>
      </c>
    </row>
    <row r="380" spans="1:2" x14ac:dyDescent="0.25">
      <c r="A380">
        <v>3.842789888381958</v>
      </c>
      <c r="B380">
        <v>167.26473999023438</v>
      </c>
    </row>
    <row r="381" spans="1:2" x14ac:dyDescent="0.25">
      <c r="A381">
        <v>3.8532803058624268</v>
      </c>
      <c r="B381">
        <v>167.43148803710938</v>
      </c>
    </row>
    <row r="382" spans="1:2" x14ac:dyDescent="0.25">
      <c r="A382">
        <v>3.8635189533233643</v>
      </c>
      <c r="B382">
        <v>167.65756225585938</v>
      </c>
    </row>
    <row r="383" spans="1:2" x14ac:dyDescent="0.25">
      <c r="A383">
        <v>3.8742458820343018</v>
      </c>
      <c r="B383">
        <v>167.89242553710938</v>
      </c>
    </row>
    <row r="384" spans="1:2" x14ac:dyDescent="0.25">
      <c r="A384">
        <v>3.8845913410186768</v>
      </c>
      <c r="B384">
        <v>168.07901000976563</v>
      </c>
    </row>
    <row r="385" spans="1:2" x14ac:dyDescent="0.25">
      <c r="A385">
        <v>3.8948376178741455</v>
      </c>
      <c r="B385">
        <v>168.28189086914063</v>
      </c>
    </row>
    <row r="386" spans="1:2" x14ac:dyDescent="0.25">
      <c r="A386">
        <v>3.905289888381958</v>
      </c>
      <c r="B386">
        <v>168.56094360351563</v>
      </c>
    </row>
    <row r="387" spans="1:2" x14ac:dyDescent="0.25">
      <c r="A387">
        <v>3.9160168170928955</v>
      </c>
      <c r="B387">
        <v>168.83438110351563</v>
      </c>
    </row>
    <row r="388" spans="1:2" x14ac:dyDescent="0.25">
      <c r="A388">
        <v>3.9266369342803955</v>
      </c>
      <c r="B388">
        <v>168.98757934570313</v>
      </c>
    </row>
    <row r="389" spans="1:2" x14ac:dyDescent="0.25">
      <c r="A389">
        <v>3.9387218952178955</v>
      </c>
      <c r="B389">
        <v>169.18386840820313</v>
      </c>
    </row>
    <row r="390" spans="1:2" x14ac:dyDescent="0.25">
      <c r="A390">
        <v>3.949479341506958</v>
      </c>
      <c r="B390">
        <v>169.40188598632813</v>
      </c>
    </row>
    <row r="391" spans="1:2" x14ac:dyDescent="0.25">
      <c r="A391">
        <v>3.959885835647583</v>
      </c>
      <c r="B391">
        <v>169.57333374023438</v>
      </c>
    </row>
    <row r="392" spans="1:2" x14ac:dyDescent="0.25">
      <c r="A392">
        <v>3.970048189163208</v>
      </c>
      <c r="B392">
        <v>169.68002319335938</v>
      </c>
    </row>
    <row r="393" spans="1:2" x14ac:dyDescent="0.25">
      <c r="A393">
        <v>3.9803173542022705</v>
      </c>
      <c r="B393">
        <v>169.85470581054688</v>
      </c>
    </row>
    <row r="394" spans="1:2" x14ac:dyDescent="0.25">
      <c r="A394">
        <v>3.990861177444458</v>
      </c>
      <c r="B394">
        <v>170.05270385742188</v>
      </c>
    </row>
    <row r="395" spans="1:2" x14ac:dyDescent="0.25">
      <c r="A395">
        <v>4.0012369155883789</v>
      </c>
      <c r="B395">
        <v>170.129150390625</v>
      </c>
    </row>
    <row r="396" spans="1:2" x14ac:dyDescent="0.25">
      <c r="A396">
        <v>4.0113611221313477</v>
      </c>
      <c r="B396">
        <v>170.2977294921875</v>
      </c>
    </row>
    <row r="397" spans="1:2" x14ac:dyDescent="0.25">
      <c r="A397">
        <v>4.0221796035766602</v>
      </c>
      <c r="B397">
        <v>170.5340576171875</v>
      </c>
    </row>
    <row r="398" spans="1:2" x14ac:dyDescent="0.25">
      <c r="A398">
        <v>4.0324640274047852</v>
      </c>
      <c r="B398">
        <v>170.7841796875</v>
      </c>
    </row>
    <row r="399" spans="1:2" x14ac:dyDescent="0.25">
      <c r="A399">
        <v>4.0428247451782227</v>
      </c>
      <c r="B399">
        <v>170.9251708984375</v>
      </c>
    </row>
    <row r="400" spans="1:2" x14ac:dyDescent="0.25">
      <c r="A400">
        <v>4.0531396865844727</v>
      </c>
      <c r="B400">
        <v>171.10595703125</v>
      </c>
    </row>
    <row r="401" spans="1:2" x14ac:dyDescent="0.25">
      <c r="A401">
        <v>4.0637292861938477</v>
      </c>
      <c r="B401">
        <v>171.409912109375</v>
      </c>
    </row>
    <row r="402" spans="1:2" x14ac:dyDescent="0.25">
      <c r="A402">
        <v>4.0742120742797852</v>
      </c>
      <c r="B402">
        <v>171.621337890625</v>
      </c>
    </row>
    <row r="403" spans="1:2" x14ac:dyDescent="0.25">
      <c r="A403">
        <v>4.0844049453735352</v>
      </c>
      <c r="B403">
        <v>171.8662109375</v>
      </c>
    </row>
    <row r="404" spans="1:2" x14ac:dyDescent="0.25">
      <c r="A404">
        <v>4.0949945449829102</v>
      </c>
      <c r="B404">
        <v>172.186767578125</v>
      </c>
    </row>
    <row r="405" spans="1:2" x14ac:dyDescent="0.25">
      <c r="A405">
        <v>4.1052637100219727</v>
      </c>
      <c r="B405">
        <v>172.47998046875</v>
      </c>
    </row>
    <row r="406" spans="1:2" x14ac:dyDescent="0.25">
      <c r="A406">
        <v>4.1156396865844727</v>
      </c>
      <c r="B406">
        <v>172.7578125</v>
      </c>
    </row>
    <row r="407" spans="1:2" x14ac:dyDescent="0.25">
      <c r="A407">
        <v>4.1261529922485352</v>
      </c>
      <c r="B407">
        <v>173.106689453125</v>
      </c>
    </row>
    <row r="408" spans="1:2" x14ac:dyDescent="0.25">
      <c r="A408">
        <v>4.1370172500610352</v>
      </c>
      <c r="B408">
        <v>173.464111328125</v>
      </c>
    </row>
    <row r="409" spans="1:2" x14ac:dyDescent="0.25">
      <c r="A409">
        <v>4.1475610733032227</v>
      </c>
      <c r="B409">
        <v>173.7291259765625</v>
      </c>
    </row>
    <row r="410" spans="1:2" x14ac:dyDescent="0.25">
      <c r="A410">
        <v>4.1596231460571289</v>
      </c>
      <c r="B410">
        <v>173.9864501953125</v>
      </c>
    </row>
    <row r="411" spans="1:2" x14ac:dyDescent="0.25">
      <c r="A411">
        <v>4.1702890396118164</v>
      </c>
      <c r="B411">
        <v>174.2193603515625</v>
      </c>
    </row>
    <row r="412" spans="1:2" x14ac:dyDescent="0.25">
      <c r="A412">
        <v>4.1804742813110352</v>
      </c>
      <c r="B412">
        <v>174.422119140625</v>
      </c>
    </row>
    <row r="413" spans="1:2" x14ac:dyDescent="0.25">
      <c r="A413">
        <v>4.1909875869750977</v>
      </c>
      <c r="B413">
        <v>174.5770263671875</v>
      </c>
    </row>
    <row r="414" spans="1:2" x14ac:dyDescent="0.25">
      <c r="A414">
        <v>4.2010889053344727</v>
      </c>
      <c r="B414">
        <v>174.8292236328125</v>
      </c>
    </row>
    <row r="415" spans="1:2" x14ac:dyDescent="0.25">
      <c r="A415">
        <v>4.2118768692016602</v>
      </c>
      <c r="B415">
        <v>175.1134033203125</v>
      </c>
    </row>
    <row r="416" spans="1:2" x14ac:dyDescent="0.25">
      <c r="A416">
        <v>4.2221155166625977</v>
      </c>
      <c r="B416">
        <v>175.2877197265625</v>
      </c>
    </row>
    <row r="417" spans="1:2" x14ac:dyDescent="0.25">
      <c r="A417">
        <v>4.2321939468383789</v>
      </c>
      <c r="B417">
        <v>175.5587158203125</v>
      </c>
    </row>
    <row r="418" spans="1:2" x14ac:dyDescent="0.25">
      <c r="A418">
        <v>4.2430429458618164</v>
      </c>
      <c r="B418">
        <v>175.9219970703125</v>
      </c>
    </row>
    <row r="419" spans="1:2" x14ac:dyDescent="0.25">
      <c r="A419">
        <v>4.2531976699829102</v>
      </c>
      <c r="B419">
        <v>176.2420654296875</v>
      </c>
    </row>
    <row r="420" spans="1:2" x14ac:dyDescent="0.25">
      <c r="A420">
        <v>4.2636575698852539</v>
      </c>
      <c r="B420">
        <v>176.3895263671875</v>
      </c>
    </row>
    <row r="421" spans="1:2" x14ac:dyDescent="0.25">
      <c r="A421">
        <v>4.2738962173461914</v>
      </c>
      <c r="B421">
        <v>176.6361083984375</v>
      </c>
    </row>
    <row r="422" spans="1:2" x14ac:dyDescent="0.25">
      <c r="A422">
        <v>4.2846159934997559</v>
      </c>
      <c r="B422">
        <v>177.00910949707031</v>
      </c>
    </row>
    <row r="423" spans="1:2" x14ac:dyDescent="0.25">
      <c r="A423">
        <v>4.2952361106872559</v>
      </c>
      <c r="B423">
        <v>177.25105285644531</v>
      </c>
    </row>
    <row r="424" spans="1:2" x14ac:dyDescent="0.25">
      <c r="A424">
        <v>4.3072142601013184</v>
      </c>
      <c r="B424">
        <v>177.57917785644531</v>
      </c>
    </row>
    <row r="425" spans="1:2" x14ac:dyDescent="0.25">
      <c r="A425">
        <v>4.3180022239685059</v>
      </c>
      <c r="B425">
        <v>177.96833801269531</v>
      </c>
    </row>
    <row r="426" spans="1:2" x14ac:dyDescent="0.25">
      <c r="A426">
        <v>4.3281569480895996</v>
      </c>
      <c r="B426">
        <v>178.28498840332031</v>
      </c>
    </row>
    <row r="427" spans="1:2" x14ac:dyDescent="0.25">
      <c r="A427">
        <v>4.3385176658630371</v>
      </c>
      <c r="B427">
        <v>178.63410949707031</v>
      </c>
    </row>
    <row r="428" spans="1:2" x14ac:dyDescent="0.25">
      <c r="A428">
        <v>4.3491072654724121</v>
      </c>
      <c r="B428">
        <v>179.10725402832031</v>
      </c>
    </row>
    <row r="429" spans="1:2" x14ac:dyDescent="0.25">
      <c r="A429">
        <v>4.3598952293395996</v>
      </c>
      <c r="B429">
        <v>179.50715637207031</v>
      </c>
    </row>
    <row r="430" spans="1:2" x14ac:dyDescent="0.25">
      <c r="A430">
        <v>4.3705077171325684</v>
      </c>
      <c r="B430">
        <v>179.79939270019531</v>
      </c>
    </row>
    <row r="431" spans="1:2" x14ac:dyDescent="0.25">
      <c r="A431">
        <v>4.3824858665466309</v>
      </c>
      <c r="B431">
        <v>180.06855773925781</v>
      </c>
    </row>
    <row r="432" spans="1:2" x14ac:dyDescent="0.25">
      <c r="A432">
        <v>4.3931670188903809</v>
      </c>
      <c r="B432">
        <v>180.34248352050781</v>
      </c>
    </row>
    <row r="433" spans="1:2" x14ac:dyDescent="0.25">
      <c r="A433">
        <v>4.4034895896911621</v>
      </c>
      <c r="B433">
        <v>180.60029602050781</v>
      </c>
    </row>
    <row r="434" spans="1:2" x14ac:dyDescent="0.25">
      <c r="A434">
        <v>4.4138350486755371</v>
      </c>
      <c r="B434">
        <v>180.76033020019531</v>
      </c>
    </row>
    <row r="435" spans="1:2" x14ac:dyDescent="0.25">
      <c r="A435">
        <v>4.4241652488708496</v>
      </c>
      <c r="B435">
        <v>180.99482727050781</v>
      </c>
    </row>
    <row r="436" spans="1:2" x14ac:dyDescent="0.25">
      <c r="A436">
        <v>4.4347853660583496</v>
      </c>
      <c r="B436">
        <v>181.25825500488281</v>
      </c>
    </row>
    <row r="437" spans="1:2" x14ac:dyDescent="0.25">
      <c r="A437">
        <v>4.4449706077575684</v>
      </c>
      <c r="B437">
        <v>181.45698547363281</v>
      </c>
    </row>
    <row r="438" spans="1:2" x14ac:dyDescent="0.25">
      <c r="A438">
        <v>4.4551558494567871</v>
      </c>
      <c r="B438">
        <v>181.77827453613281</v>
      </c>
    </row>
    <row r="439" spans="1:2" x14ac:dyDescent="0.25">
      <c r="A439">
        <v>4.4658827781677246</v>
      </c>
      <c r="B439">
        <v>182.12739562988281</v>
      </c>
    </row>
    <row r="440" spans="1:2" x14ac:dyDescent="0.25">
      <c r="A440">
        <v>4.4762587547302246</v>
      </c>
      <c r="B440">
        <v>182.36177062988281</v>
      </c>
    </row>
    <row r="441" spans="1:2" x14ac:dyDescent="0.25">
      <c r="A441">
        <v>4.4866042137145996</v>
      </c>
      <c r="B441">
        <v>182.44889831542969</v>
      </c>
    </row>
    <row r="442" spans="1:2" x14ac:dyDescent="0.25">
      <c r="A442">
        <v>4.4967360496520996</v>
      </c>
      <c r="B442">
        <v>182.61894226074219</v>
      </c>
    </row>
    <row r="443" spans="1:2" x14ac:dyDescent="0.25">
      <c r="A443">
        <v>4.5075545310974121</v>
      </c>
      <c r="B443">
        <v>182.91459655761719</v>
      </c>
    </row>
    <row r="444" spans="1:2" x14ac:dyDescent="0.25">
      <c r="A444">
        <v>4.5180373191833496</v>
      </c>
      <c r="B444">
        <v>183.11137390136719</v>
      </c>
    </row>
    <row r="445" spans="1:2" x14ac:dyDescent="0.25">
      <c r="A445">
        <v>4.5281081199645996</v>
      </c>
      <c r="B445">
        <v>183.30351257324219</v>
      </c>
    </row>
    <row r="446" spans="1:2" x14ac:dyDescent="0.25">
      <c r="A446">
        <v>4.5386977195739746</v>
      </c>
      <c r="B446">
        <v>183.61991882324219</v>
      </c>
    </row>
    <row r="447" spans="1:2" x14ac:dyDescent="0.25">
      <c r="A447">
        <v>4.5490050315856934</v>
      </c>
      <c r="B447">
        <v>183.98857116699219</v>
      </c>
    </row>
    <row r="448" spans="1:2" x14ac:dyDescent="0.25">
      <c r="A448">
        <v>4.5593504905700684</v>
      </c>
      <c r="B448">
        <v>184.31254577636719</v>
      </c>
    </row>
    <row r="449" spans="1:2" x14ac:dyDescent="0.25">
      <c r="A449">
        <v>4.5698332786560059</v>
      </c>
      <c r="B449">
        <v>184.80229187011719</v>
      </c>
    </row>
    <row r="450" spans="1:2" x14ac:dyDescent="0.25">
      <c r="A450">
        <v>4.5806670188903809</v>
      </c>
      <c r="B450">
        <v>185.37602233886719</v>
      </c>
    </row>
    <row r="451" spans="1:2" x14ac:dyDescent="0.25">
      <c r="A451">
        <v>4.5913176536560059</v>
      </c>
      <c r="B451">
        <v>185.77568054199219</v>
      </c>
    </row>
    <row r="452" spans="1:2" x14ac:dyDescent="0.25">
      <c r="A452">
        <v>4.6013426780700684</v>
      </c>
      <c r="B452">
        <v>186.05375671386719</v>
      </c>
    </row>
    <row r="453" spans="1:2" x14ac:dyDescent="0.25">
      <c r="A453">
        <v>4.6117491722106934</v>
      </c>
      <c r="B453">
        <v>186.41825866699219</v>
      </c>
    </row>
    <row r="454" spans="1:2" x14ac:dyDescent="0.25">
      <c r="A454">
        <v>4.6221251487731934</v>
      </c>
      <c r="B454">
        <v>186.88359069824219</v>
      </c>
    </row>
    <row r="455" spans="1:2" x14ac:dyDescent="0.25">
      <c r="A455">
        <v>4.6327223777770996</v>
      </c>
      <c r="B455">
        <v>187.21269226074219</v>
      </c>
    </row>
    <row r="456" spans="1:2" x14ac:dyDescent="0.25">
      <c r="A456">
        <v>4.6427626609802246</v>
      </c>
      <c r="B456">
        <v>187.59648132324219</v>
      </c>
    </row>
    <row r="457" spans="1:2" x14ac:dyDescent="0.25">
      <c r="A457">
        <v>4.6534895896911621</v>
      </c>
      <c r="B457">
        <v>188.06083679199219</v>
      </c>
    </row>
    <row r="458" spans="1:2" x14ac:dyDescent="0.25">
      <c r="A458">
        <v>4.6636824607849121</v>
      </c>
      <c r="B458">
        <v>188.43803405761719</v>
      </c>
    </row>
    <row r="459" spans="1:2" x14ac:dyDescent="0.25">
      <c r="A459">
        <v>4.6738600730895996</v>
      </c>
      <c r="B459">
        <v>188.83280944824219</v>
      </c>
    </row>
    <row r="460" spans="1:2" x14ac:dyDescent="0.25">
      <c r="A460">
        <v>4.6843733787536621</v>
      </c>
      <c r="B460">
        <v>189.28788757324219</v>
      </c>
    </row>
    <row r="461" spans="1:2" x14ac:dyDescent="0.25">
      <c r="A461">
        <v>4.6949782371520996</v>
      </c>
      <c r="B461">
        <v>189.70439147949219</v>
      </c>
    </row>
    <row r="462" spans="1:2" x14ac:dyDescent="0.25">
      <c r="A462">
        <v>4.7056517601013184</v>
      </c>
      <c r="B462">
        <v>189.95878601074219</v>
      </c>
    </row>
    <row r="463" spans="1:2" x14ac:dyDescent="0.25">
      <c r="A463">
        <v>4.7176756858825684</v>
      </c>
      <c r="B463">
        <v>190.21537780761719</v>
      </c>
    </row>
    <row r="464" spans="1:2" x14ac:dyDescent="0.25">
      <c r="A464">
        <v>4.7284178733825684</v>
      </c>
      <c r="B464">
        <v>190.52104187011719</v>
      </c>
    </row>
    <row r="465" spans="1:2" x14ac:dyDescent="0.25">
      <c r="A465">
        <v>4.7388472557067871</v>
      </c>
      <c r="B465">
        <v>190.74052429199219</v>
      </c>
    </row>
    <row r="466" spans="1:2" x14ac:dyDescent="0.25">
      <c r="A466">
        <v>4.7489790916442871</v>
      </c>
      <c r="B466">
        <v>190.93962097167969</v>
      </c>
    </row>
    <row r="467" spans="1:2" x14ac:dyDescent="0.25">
      <c r="A467">
        <v>4.7594618797302246</v>
      </c>
      <c r="B467">
        <v>191.29704284667969</v>
      </c>
    </row>
    <row r="468" spans="1:2" x14ac:dyDescent="0.25">
      <c r="A468">
        <v>4.7699217796325684</v>
      </c>
      <c r="B468">
        <v>191.66081237792969</v>
      </c>
    </row>
    <row r="469" spans="1:2" x14ac:dyDescent="0.25">
      <c r="A469">
        <v>4.7803435325622559</v>
      </c>
      <c r="B469">
        <v>191.95256042480469</v>
      </c>
    </row>
    <row r="470" spans="1:2" x14ac:dyDescent="0.25">
      <c r="A470">
        <v>4.7906126976013184</v>
      </c>
      <c r="B470">
        <v>192.39396667480469</v>
      </c>
    </row>
    <row r="471" spans="1:2" x14ac:dyDescent="0.25">
      <c r="A471">
        <v>4.8015074729919434</v>
      </c>
      <c r="B471">
        <v>192.86515808105469</v>
      </c>
    </row>
    <row r="472" spans="1:2" x14ac:dyDescent="0.25">
      <c r="A472">
        <v>4.8119139671325684</v>
      </c>
      <c r="B472">
        <v>193.29338073730469</v>
      </c>
    </row>
    <row r="473" spans="1:2" x14ac:dyDescent="0.25">
      <c r="A473">
        <v>4.8222365379333496</v>
      </c>
      <c r="B473">
        <v>193.63810729980469</v>
      </c>
    </row>
    <row r="474" spans="1:2" x14ac:dyDescent="0.25">
      <c r="A474">
        <v>4.8326125144958496</v>
      </c>
      <c r="B474">
        <v>193.99113464355469</v>
      </c>
    </row>
    <row r="475" spans="1:2" x14ac:dyDescent="0.25">
      <c r="A475">
        <v>4.8432021141052246</v>
      </c>
      <c r="B475">
        <v>194.37858581542969</v>
      </c>
    </row>
    <row r="476" spans="1:2" x14ac:dyDescent="0.25">
      <c r="A476">
        <v>4.8537154197692871</v>
      </c>
      <c r="B476">
        <v>194.64909362792969</v>
      </c>
    </row>
    <row r="477" spans="1:2" x14ac:dyDescent="0.25">
      <c r="A477">
        <v>4.8656935691833496</v>
      </c>
      <c r="B477">
        <v>195.03703308105469</v>
      </c>
    </row>
    <row r="478" spans="1:2" x14ac:dyDescent="0.25">
      <c r="A478">
        <v>4.8764204978942871</v>
      </c>
      <c r="B478">
        <v>195.50627136230469</v>
      </c>
    </row>
    <row r="479" spans="1:2" x14ac:dyDescent="0.25">
      <c r="A479">
        <v>4.8866896629333496</v>
      </c>
      <c r="B479">
        <v>195.90885925292969</v>
      </c>
    </row>
    <row r="480" spans="1:2" x14ac:dyDescent="0.25">
      <c r="A480">
        <v>4.8968443870544434</v>
      </c>
      <c r="B480">
        <v>196.28385925292969</v>
      </c>
    </row>
    <row r="481" spans="1:2" x14ac:dyDescent="0.25">
      <c r="A481">
        <v>4.9073882102966309</v>
      </c>
      <c r="B481">
        <v>196.77311706542969</v>
      </c>
    </row>
    <row r="482" spans="1:2" x14ac:dyDescent="0.25">
      <c r="A482">
        <v>4.9177947044372559</v>
      </c>
      <c r="B482">
        <v>197.31266784667969</v>
      </c>
    </row>
    <row r="483" spans="1:2" x14ac:dyDescent="0.25">
      <c r="A483">
        <v>4.9284682273864746</v>
      </c>
      <c r="B483">
        <v>197.70768737792969</v>
      </c>
    </row>
    <row r="484" spans="1:2" x14ac:dyDescent="0.25">
      <c r="A484">
        <v>4.9384932518005371</v>
      </c>
      <c r="B484">
        <v>198.03434753417969</v>
      </c>
    </row>
    <row r="485" spans="1:2" x14ac:dyDescent="0.25">
      <c r="A485">
        <v>4.9491896629333496</v>
      </c>
      <c r="B485">
        <v>198.43962097167969</v>
      </c>
    </row>
    <row r="486" spans="1:2" x14ac:dyDescent="0.25">
      <c r="A486">
        <v>4.9596266746520996</v>
      </c>
      <c r="B486">
        <v>198.87321472167969</v>
      </c>
    </row>
    <row r="487" spans="1:2" x14ac:dyDescent="0.25">
      <c r="A487">
        <v>4.9698042869567871</v>
      </c>
      <c r="B487">
        <v>199.18034362792969</v>
      </c>
    </row>
    <row r="488" spans="1:2" x14ac:dyDescent="0.25">
      <c r="A488">
        <v>4.9801802635192871</v>
      </c>
      <c r="B488">
        <v>199.58927917480469</v>
      </c>
    </row>
    <row r="489" spans="1:2" x14ac:dyDescent="0.25">
      <c r="A489">
        <v>4.9908614158630371</v>
      </c>
      <c r="B489">
        <v>200.06828308105469</v>
      </c>
    </row>
    <row r="490" spans="1:2" x14ac:dyDescent="0.25">
      <c r="A490">
        <v>5.0012831687927246</v>
      </c>
      <c r="B490">
        <v>200.46769714355469</v>
      </c>
    </row>
    <row r="491" spans="1:2" x14ac:dyDescent="0.25">
      <c r="A491">
        <v>5.0113997459411621</v>
      </c>
      <c r="B491">
        <v>201.01603698730469</v>
      </c>
    </row>
    <row r="492" spans="1:2" x14ac:dyDescent="0.25">
      <c r="A492">
        <v>5.0222792625427246</v>
      </c>
      <c r="B492">
        <v>201.63468933105469</v>
      </c>
    </row>
    <row r="493" spans="1:2" x14ac:dyDescent="0.25">
      <c r="A493">
        <v>5.0325484275817871</v>
      </c>
      <c r="B493">
        <v>202.22843933105469</v>
      </c>
    </row>
    <row r="494" spans="1:2" x14ac:dyDescent="0.25">
      <c r="A494">
        <v>5.0431151390075684</v>
      </c>
      <c r="B494">
        <v>202.71232604980469</v>
      </c>
    </row>
    <row r="495" spans="1:2" x14ac:dyDescent="0.25">
      <c r="A495">
        <v>5.0533843040466309</v>
      </c>
      <c r="B495">
        <v>203.22404479980469</v>
      </c>
    </row>
    <row r="496" spans="1:2" x14ac:dyDescent="0.25">
      <c r="A496">
        <v>5.0640349388122559</v>
      </c>
      <c r="B496">
        <v>203.80021667480469</v>
      </c>
    </row>
    <row r="497" spans="1:2" x14ac:dyDescent="0.25">
      <c r="A497">
        <v>5.0745482444763184</v>
      </c>
      <c r="B497">
        <v>204.26554870605469</v>
      </c>
    </row>
    <row r="498" spans="1:2" x14ac:dyDescent="0.25">
      <c r="A498">
        <v>5.0865492820739746</v>
      </c>
      <c r="B498">
        <v>204.80461120605469</v>
      </c>
    </row>
    <row r="499" spans="1:2" x14ac:dyDescent="0.25">
      <c r="A499">
        <v>5.0971999168395996</v>
      </c>
      <c r="B499">
        <v>205.42668151855469</v>
      </c>
    </row>
    <row r="500" spans="1:2" x14ac:dyDescent="0.25">
      <c r="A500">
        <v>5.1073622703552246</v>
      </c>
      <c r="B500">
        <v>206.01408386230469</v>
      </c>
    </row>
    <row r="501" spans="1:2" x14ac:dyDescent="0.25">
      <c r="A501">
        <v>5.1176619529724121</v>
      </c>
      <c r="B501">
        <v>206.55265808105469</v>
      </c>
    </row>
    <row r="502" spans="1:2" x14ac:dyDescent="0.25">
      <c r="A502">
        <v>5.1281905174255371</v>
      </c>
      <c r="B502">
        <v>207.23332214355469</v>
      </c>
    </row>
    <row r="503" spans="1:2" x14ac:dyDescent="0.25">
      <c r="A503">
        <v>5.1387953758239746</v>
      </c>
      <c r="B503">
        <v>207.82463073730469</v>
      </c>
    </row>
    <row r="504" spans="1:2" x14ac:dyDescent="0.25">
      <c r="A504">
        <v>5.1493773460388184</v>
      </c>
      <c r="B504">
        <v>208.19792175292969</v>
      </c>
    </row>
    <row r="505" spans="1:2" x14ac:dyDescent="0.25">
      <c r="A505">
        <v>5.1612563133239746</v>
      </c>
      <c r="B505">
        <v>208.72770690917969</v>
      </c>
    </row>
    <row r="506" spans="1:2" x14ac:dyDescent="0.25">
      <c r="A506">
        <v>5.1721205711364746</v>
      </c>
      <c r="B506">
        <v>209.29997253417969</v>
      </c>
    </row>
    <row r="507" spans="1:2" x14ac:dyDescent="0.25">
      <c r="A507">
        <v>5.1826033592224121</v>
      </c>
      <c r="B507">
        <v>209.77897644042969</v>
      </c>
    </row>
    <row r="508" spans="1:2" x14ac:dyDescent="0.25">
      <c r="A508">
        <v>5.1927657127380371</v>
      </c>
      <c r="B508">
        <v>210.15544128417969</v>
      </c>
    </row>
    <row r="509" spans="1:2" x14ac:dyDescent="0.25">
      <c r="A509">
        <v>5.2031416893005371</v>
      </c>
      <c r="B509">
        <v>210.66178894042969</v>
      </c>
    </row>
    <row r="510" spans="1:2" x14ac:dyDescent="0.25">
      <c r="A510">
        <v>5.2137007713317871</v>
      </c>
      <c r="B510">
        <v>211.18571472167969</v>
      </c>
    </row>
    <row r="511" spans="1:2" x14ac:dyDescent="0.25">
      <c r="A511">
        <v>5.2241683006286621</v>
      </c>
      <c r="B511">
        <v>211.52507019042969</v>
      </c>
    </row>
    <row r="512" spans="1:2" x14ac:dyDescent="0.25">
      <c r="A512">
        <v>5.2343993186950684</v>
      </c>
      <c r="B512">
        <v>211.99626159667969</v>
      </c>
    </row>
    <row r="513" spans="1:2" x14ac:dyDescent="0.25">
      <c r="A513">
        <v>5.2452940940856934</v>
      </c>
      <c r="B513">
        <v>212.50602722167969</v>
      </c>
    </row>
    <row r="514" spans="1:2" x14ac:dyDescent="0.25">
      <c r="A514">
        <v>5.2555556297302246</v>
      </c>
      <c r="B514">
        <v>212.97941589355469</v>
      </c>
    </row>
    <row r="515" spans="1:2" x14ac:dyDescent="0.25">
      <c r="A515">
        <v>5.2658858299255371</v>
      </c>
      <c r="B515">
        <v>213.39250183105469</v>
      </c>
    </row>
    <row r="516" spans="1:2" x14ac:dyDescent="0.25">
      <c r="A516">
        <v>5.2762923240661621</v>
      </c>
      <c r="B516">
        <v>213.86711120605469</v>
      </c>
    </row>
    <row r="517" spans="1:2" x14ac:dyDescent="0.25">
      <c r="A517">
        <v>5.2869887351989746</v>
      </c>
      <c r="B517">
        <v>214.39591979980469</v>
      </c>
    </row>
    <row r="518" spans="1:2" x14ac:dyDescent="0.25">
      <c r="A518">
        <v>5.2974410057067871</v>
      </c>
      <c r="B518">
        <v>214.79435729980469</v>
      </c>
    </row>
    <row r="519" spans="1:2" x14ac:dyDescent="0.25">
      <c r="A519">
        <v>5.3074660301208496</v>
      </c>
      <c r="B519">
        <v>215.23234558105469</v>
      </c>
    </row>
    <row r="520" spans="1:2" x14ac:dyDescent="0.25">
      <c r="A520">
        <v>5.3179793357849121</v>
      </c>
      <c r="B520">
        <v>215.78996276855469</v>
      </c>
    </row>
    <row r="521" spans="1:2" x14ac:dyDescent="0.25">
      <c r="A521">
        <v>5.3281693458557129</v>
      </c>
      <c r="B521">
        <v>216.27792358398438</v>
      </c>
    </row>
    <row r="522" spans="1:2" x14ac:dyDescent="0.25">
      <c r="A522">
        <v>5.3385376930236816</v>
      </c>
      <c r="B522">
        <v>216.71151733398438</v>
      </c>
    </row>
    <row r="523" spans="1:2" x14ac:dyDescent="0.25">
      <c r="A523">
        <v>5.3489441871643066</v>
      </c>
      <c r="B523">
        <v>217.36972045898438</v>
      </c>
    </row>
    <row r="524" spans="1:2" x14ac:dyDescent="0.25">
      <c r="A524">
        <v>5.3597321510314941</v>
      </c>
      <c r="B524">
        <v>217.95321655273438</v>
      </c>
    </row>
    <row r="525" spans="1:2" x14ac:dyDescent="0.25">
      <c r="A525">
        <v>5.3701844215393066</v>
      </c>
      <c r="B525">
        <v>218.38803100585938</v>
      </c>
    </row>
    <row r="526" spans="1:2" x14ac:dyDescent="0.25">
      <c r="A526">
        <v>5.3802475929260254</v>
      </c>
      <c r="B526">
        <v>218.83383178710938</v>
      </c>
    </row>
    <row r="527" spans="1:2" x14ac:dyDescent="0.25">
      <c r="A527">
        <v>5.3906693458557129</v>
      </c>
      <c r="B527">
        <v>219.35043334960938</v>
      </c>
    </row>
    <row r="528" spans="1:2" x14ac:dyDescent="0.25">
      <c r="A528">
        <v>5.4010758399963379</v>
      </c>
      <c r="B528">
        <v>219.84896850585938</v>
      </c>
    </row>
    <row r="529" spans="1:2" x14ac:dyDescent="0.25">
      <c r="A529">
        <v>5.4116654396057129</v>
      </c>
      <c r="B529">
        <v>220.15365600585938</v>
      </c>
    </row>
    <row r="530" spans="1:2" x14ac:dyDescent="0.25">
      <c r="A530">
        <v>5.4218583106994629</v>
      </c>
      <c r="B530">
        <v>220.51791381835938</v>
      </c>
    </row>
    <row r="531" spans="1:2" x14ac:dyDescent="0.25">
      <c r="A531">
        <v>5.4326615333557129</v>
      </c>
      <c r="B531">
        <v>220.97152709960938</v>
      </c>
    </row>
    <row r="532" spans="1:2" x14ac:dyDescent="0.25">
      <c r="A532">
        <v>5.4429306983947754</v>
      </c>
      <c r="B532">
        <v>221.31698608398438</v>
      </c>
    </row>
    <row r="533" spans="1:2" x14ac:dyDescent="0.25">
      <c r="A533">
        <v>5.4531159400939941</v>
      </c>
      <c r="B533">
        <v>221.69540405273438</v>
      </c>
    </row>
    <row r="534" spans="1:2" x14ac:dyDescent="0.25">
      <c r="A534">
        <v>5.4637665748596191</v>
      </c>
      <c r="B534">
        <v>222.18563842773438</v>
      </c>
    </row>
    <row r="535" spans="1:2" x14ac:dyDescent="0.25">
      <c r="A535">
        <v>5.4742798805236816</v>
      </c>
      <c r="B535">
        <v>222.55233764648438</v>
      </c>
    </row>
    <row r="536" spans="1:2" x14ac:dyDescent="0.25">
      <c r="A536">
        <v>5.4848771095275879</v>
      </c>
      <c r="B536">
        <v>222.71078491210938</v>
      </c>
    </row>
    <row r="537" spans="1:2" x14ac:dyDescent="0.25">
      <c r="A537">
        <v>5.4950089454650879</v>
      </c>
      <c r="B537">
        <v>222.93588256835938</v>
      </c>
    </row>
    <row r="538" spans="1:2" x14ac:dyDescent="0.25">
      <c r="A538">
        <v>5.5056748390197754</v>
      </c>
      <c r="B538">
        <v>223.27059936523438</v>
      </c>
    </row>
    <row r="539" spans="1:2" x14ac:dyDescent="0.25">
      <c r="A539">
        <v>5.5159134864807129</v>
      </c>
      <c r="B539">
        <v>223.61410522460938</v>
      </c>
    </row>
    <row r="540" spans="1:2" x14ac:dyDescent="0.25">
      <c r="A540">
        <v>5.5263276100158691</v>
      </c>
      <c r="B540">
        <v>223.89193725585938</v>
      </c>
    </row>
    <row r="541" spans="1:2" x14ac:dyDescent="0.25">
      <c r="A541">
        <v>5.5365967750549316</v>
      </c>
      <c r="B541">
        <v>224.25424194335938</v>
      </c>
    </row>
    <row r="542" spans="1:2" x14ac:dyDescent="0.25">
      <c r="A542">
        <v>5.5472321510314941</v>
      </c>
      <c r="B542">
        <v>224.65658569335938</v>
      </c>
    </row>
    <row r="543" spans="1:2" x14ac:dyDescent="0.25">
      <c r="A543">
        <v>5.5575089454650879</v>
      </c>
      <c r="B543">
        <v>224.93222045898438</v>
      </c>
    </row>
    <row r="544" spans="1:2" x14ac:dyDescent="0.25">
      <c r="A544">
        <v>5.5675568580627441</v>
      </c>
      <c r="B544">
        <v>225.37899780273438</v>
      </c>
    </row>
    <row r="545" spans="1:2" x14ac:dyDescent="0.25">
      <c r="A545">
        <v>5.5783905982971191</v>
      </c>
      <c r="B545">
        <v>225.93466186523438</v>
      </c>
    </row>
    <row r="546" spans="1:2" x14ac:dyDescent="0.25">
      <c r="A546">
        <v>5.5885834693908691</v>
      </c>
      <c r="B546">
        <v>226.40072631835938</v>
      </c>
    </row>
    <row r="547" spans="1:2" x14ac:dyDescent="0.25">
      <c r="A547">
        <v>5.5991120338439941</v>
      </c>
      <c r="B547">
        <v>226.62387084960938</v>
      </c>
    </row>
    <row r="548" spans="1:2" x14ac:dyDescent="0.25">
      <c r="A548">
        <v>5.6092743873596191</v>
      </c>
      <c r="B548">
        <v>226.96054077148438</v>
      </c>
    </row>
    <row r="549" spans="1:2" x14ac:dyDescent="0.25">
      <c r="A549">
        <v>5.6200318336486816</v>
      </c>
      <c r="B549">
        <v>227.45956420898438</v>
      </c>
    </row>
    <row r="550" spans="1:2" x14ac:dyDescent="0.25">
      <c r="A550">
        <v>5.6306214332580566</v>
      </c>
      <c r="B550">
        <v>227.79647827148438</v>
      </c>
    </row>
    <row r="551" spans="1:2" x14ac:dyDescent="0.25">
      <c r="A551">
        <v>5.6406235694885254</v>
      </c>
      <c r="B551">
        <v>228.12899780273438</v>
      </c>
    </row>
    <row r="552" spans="1:2" x14ac:dyDescent="0.25">
      <c r="A552">
        <v>5.6512131690979004</v>
      </c>
      <c r="B552">
        <v>228.61679077148438</v>
      </c>
    </row>
    <row r="553" spans="1:2" x14ac:dyDescent="0.25">
      <c r="A553">
        <v>5.6614899635314941</v>
      </c>
      <c r="B553">
        <v>229.09286499023438</v>
      </c>
    </row>
    <row r="554" spans="1:2" x14ac:dyDescent="0.25">
      <c r="A554">
        <v>5.6719727516174316</v>
      </c>
      <c r="B554">
        <v>229.46762084960938</v>
      </c>
    </row>
    <row r="555" spans="1:2" x14ac:dyDescent="0.25">
      <c r="A555">
        <v>5.6823792457580566</v>
      </c>
      <c r="B555">
        <v>229.97738647460938</v>
      </c>
    </row>
    <row r="556" spans="1:2" x14ac:dyDescent="0.25">
      <c r="A556">
        <v>5.6932435035705566</v>
      </c>
      <c r="B556">
        <v>230.45687866210938</v>
      </c>
    </row>
    <row r="557" spans="1:2" x14ac:dyDescent="0.25">
      <c r="A557">
        <v>5.7037262916564941</v>
      </c>
      <c r="B557">
        <v>230.86264038085938</v>
      </c>
    </row>
    <row r="558" spans="1:2" x14ac:dyDescent="0.25">
      <c r="A558">
        <v>5.7138352394104004</v>
      </c>
      <c r="B558">
        <v>231.14974975585938</v>
      </c>
    </row>
    <row r="559" spans="1:2" x14ac:dyDescent="0.25">
      <c r="A559">
        <v>5.7242112159729004</v>
      </c>
      <c r="B559">
        <v>231.48031616210938</v>
      </c>
    </row>
    <row r="560" spans="1:2" x14ac:dyDescent="0.25">
      <c r="A560">
        <v>5.7346634864807129</v>
      </c>
      <c r="B560">
        <v>231.91976928710938</v>
      </c>
    </row>
    <row r="561" spans="1:2" x14ac:dyDescent="0.25">
      <c r="A561">
        <v>5.7452225685119629</v>
      </c>
      <c r="B561">
        <v>232.21029663085938</v>
      </c>
    </row>
    <row r="562" spans="1:2" x14ac:dyDescent="0.25">
      <c r="A562">
        <v>5.7552781105041504</v>
      </c>
      <c r="B562">
        <v>232.65121459960938</v>
      </c>
    </row>
    <row r="563" spans="1:2" x14ac:dyDescent="0.25">
      <c r="A563">
        <v>5.7660050392150879</v>
      </c>
      <c r="B563">
        <v>233.17367553710938</v>
      </c>
    </row>
    <row r="564" spans="1:2" x14ac:dyDescent="0.25">
      <c r="A564">
        <v>5.7761902809143066</v>
      </c>
      <c r="B564">
        <v>233.58358764648438</v>
      </c>
    </row>
    <row r="565" spans="1:2" x14ac:dyDescent="0.25">
      <c r="A565">
        <v>5.7864060401916504</v>
      </c>
      <c r="B565">
        <v>233.99423217773438</v>
      </c>
    </row>
    <row r="566" spans="1:2" x14ac:dyDescent="0.25">
      <c r="A566">
        <v>5.7969193458557129</v>
      </c>
      <c r="B566">
        <v>234.52401733398438</v>
      </c>
    </row>
    <row r="567" spans="1:2" x14ac:dyDescent="0.25">
      <c r="A567">
        <v>5.8074631690979004</v>
      </c>
      <c r="B567">
        <v>235.04403686523438</v>
      </c>
    </row>
    <row r="568" spans="1:2" x14ac:dyDescent="0.25">
      <c r="A568">
        <v>5.8181138038635254</v>
      </c>
      <c r="B568">
        <v>235.31503295898438</v>
      </c>
    </row>
    <row r="569" spans="1:2" x14ac:dyDescent="0.25">
      <c r="A569">
        <v>5.8301911354064941</v>
      </c>
      <c r="B569">
        <v>235.68246459960938</v>
      </c>
    </row>
    <row r="570" spans="1:2" x14ac:dyDescent="0.25">
      <c r="A570">
        <v>5.8408417701721191</v>
      </c>
      <c r="B570">
        <v>236.13314819335938</v>
      </c>
    </row>
    <row r="571" spans="1:2" x14ac:dyDescent="0.25">
      <c r="A571">
        <v>5.8513779640197754</v>
      </c>
      <c r="B571">
        <v>236.46615600585938</v>
      </c>
    </row>
    <row r="572" spans="1:2" x14ac:dyDescent="0.25">
      <c r="A572">
        <v>5.8614792823791504</v>
      </c>
      <c r="B572">
        <v>236.77865600585938</v>
      </c>
    </row>
    <row r="573" spans="1:2" x14ac:dyDescent="0.25">
      <c r="A573">
        <v>5.8719773292541504</v>
      </c>
      <c r="B573">
        <v>237.37484741210938</v>
      </c>
    </row>
    <row r="574" spans="1:2" x14ac:dyDescent="0.25">
      <c r="A574">
        <v>5.8824295997619629</v>
      </c>
      <c r="B574">
        <v>237.93148803710938</v>
      </c>
    </row>
    <row r="575" spans="1:2" x14ac:dyDescent="0.25">
      <c r="A575">
        <v>5.8927521705627441</v>
      </c>
      <c r="B575">
        <v>238.23373413085938</v>
      </c>
    </row>
    <row r="576" spans="1:2" x14ac:dyDescent="0.25">
      <c r="A576">
        <v>5.9031586647033691</v>
      </c>
      <c r="B576">
        <v>238.81869506835938</v>
      </c>
    </row>
    <row r="577" spans="1:2" x14ac:dyDescent="0.25">
      <c r="A577">
        <v>5.9140534400939941</v>
      </c>
      <c r="B577">
        <v>239.38265991210938</v>
      </c>
    </row>
    <row r="578" spans="1:2" x14ac:dyDescent="0.25">
      <c r="A578">
        <v>5.9244446754455566</v>
      </c>
      <c r="B578">
        <v>239.77816772460938</v>
      </c>
    </row>
    <row r="579" spans="1:2" x14ac:dyDescent="0.25">
      <c r="A579">
        <v>5.9347519874572754</v>
      </c>
      <c r="B579">
        <v>240.10971069335938</v>
      </c>
    </row>
    <row r="580" spans="1:2" x14ac:dyDescent="0.25">
      <c r="A580">
        <v>5.9450669288635254</v>
      </c>
      <c r="B580">
        <v>240.52499389648438</v>
      </c>
    </row>
    <row r="581" spans="1:2" x14ac:dyDescent="0.25">
      <c r="A581">
        <v>5.9556870460510254</v>
      </c>
      <c r="B581">
        <v>241.00204467773438</v>
      </c>
    </row>
    <row r="582" spans="1:2" x14ac:dyDescent="0.25">
      <c r="A582">
        <v>5.9662003517150879</v>
      </c>
      <c r="B582">
        <v>241.25082397460938</v>
      </c>
    </row>
    <row r="583" spans="1:2" x14ac:dyDescent="0.25">
      <c r="A583">
        <v>5.9782090187072754</v>
      </c>
      <c r="B583">
        <v>241.70248413085938</v>
      </c>
    </row>
    <row r="584" spans="1:2" x14ac:dyDescent="0.25">
      <c r="A584">
        <v>5.9889817237854004</v>
      </c>
      <c r="B584">
        <v>242.30990600585938</v>
      </c>
    </row>
    <row r="585" spans="1:2" x14ac:dyDescent="0.25">
      <c r="A585">
        <v>5.9990983009338379</v>
      </c>
      <c r="B585">
        <v>242.84506225585938</v>
      </c>
    </row>
    <row r="586" spans="1:2" x14ac:dyDescent="0.25">
      <c r="A586">
        <v>6.0093293190002441</v>
      </c>
      <c r="B586">
        <v>243.40902709960938</v>
      </c>
    </row>
    <row r="587" spans="1:2" x14ac:dyDescent="0.25">
      <c r="A587">
        <v>6.0197663307189941</v>
      </c>
      <c r="B587">
        <v>244.11801147460938</v>
      </c>
    </row>
    <row r="588" spans="1:2" x14ac:dyDescent="0.25">
      <c r="A588">
        <v>6.0304169654846191</v>
      </c>
      <c r="B588">
        <v>244.69808959960938</v>
      </c>
    </row>
    <row r="589" spans="1:2" x14ac:dyDescent="0.25">
      <c r="A589">
        <v>6.0409302711486816</v>
      </c>
      <c r="B589">
        <v>245.00204467773438</v>
      </c>
    </row>
    <row r="590" spans="1:2" x14ac:dyDescent="0.25">
      <c r="A590">
        <v>6.0510239601135254</v>
      </c>
      <c r="B590">
        <v>245.41561889648438</v>
      </c>
    </row>
    <row r="591" spans="1:2" x14ac:dyDescent="0.25">
      <c r="A591">
        <v>6.0617508888244629</v>
      </c>
      <c r="B591">
        <v>245.94931030273438</v>
      </c>
    </row>
    <row r="592" spans="1:2" x14ac:dyDescent="0.25">
      <c r="A592">
        <v>6.0720200538635254</v>
      </c>
      <c r="B592">
        <v>246.43759155273438</v>
      </c>
    </row>
    <row r="593" spans="1:2" x14ac:dyDescent="0.25">
      <c r="A593">
        <v>6.0823807716369629</v>
      </c>
      <c r="B593">
        <v>246.83651733398438</v>
      </c>
    </row>
    <row r="594" spans="1:2" x14ac:dyDescent="0.25">
      <c r="A594">
        <v>6.0926957130432129</v>
      </c>
      <c r="B594">
        <v>247.48007202148438</v>
      </c>
    </row>
    <row r="595" spans="1:2" x14ac:dyDescent="0.25">
      <c r="A595">
        <v>6.1033921241760254</v>
      </c>
      <c r="B595">
        <v>248.14804077148438</v>
      </c>
    </row>
    <row r="596" spans="1:2" x14ac:dyDescent="0.25">
      <c r="A596">
        <v>6.1137681007385254</v>
      </c>
      <c r="B596">
        <v>248.60311889648438</v>
      </c>
    </row>
    <row r="597" spans="1:2" x14ac:dyDescent="0.25">
      <c r="A597">
        <v>6.1239609718322754</v>
      </c>
      <c r="B597">
        <v>249.23300170898438</v>
      </c>
    </row>
    <row r="598" spans="1:2" x14ac:dyDescent="0.25">
      <c r="A598">
        <v>6.1347184181213379</v>
      </c>
      <c r="B598">
        <v>249.94686889648438</v>
      </c>
    </row>
    <row r="599" spans="1:2" x14ac:dyDescent="0.25">
      <c r="A599">
        <v>6.1450409889221191</v>
      </c>
      <c r="B599">
        <v>250.57919311523438</v>
      </c>
    </row>
    <row r="600" spans="1:2" x14ac:dyDescent="0.25">
      <c r="A600">
        <v>6.1556305885314941</v>
      </c>
      <c r="B600">
        <v>250.97933959960938</v>
      </c>
    </row>
    <row r="601" spans="1:2" x14ac:dyDescent="0.25">
      <c r="A601">
        <v>6.1659302711486816</v>
      </c>
      <c r="B601">
        <v>251.40805053710938</v>
      </c>
    </row>
    <row r="602" spans="1:2" x14ac:dyDescent="0.25">
      <c r="A602">
        <v>6.1764435768127441</v>
      </c>
      <c r="B602">
        <v>251.93099975585938</v>
      </c>
    </row>
    <row r="603" spans="1:2" x14ac:dyDescent="0.25">
      <c r="A603">
        <v>6.1871094703674316</v>
      </c>
      <c r="B603">
        <v>252.38705444335938</v>
      </c>
    </row>
    <row r="604" spans="1:2" x14ac:dyDescent="0.25">
      <c r="A604">
        <v>6.1990418434143066</v>
      </c>
      <c r="B604">
        <v>252.93930053710938</v>
      </c>
    </row>
    <row r="605" spans="1:2" x14ac:dyDescent="0.25">
      <c r="A605">
        <v>6.2097077369689941</v>
      </c>
      <c r="B605">
        <v>253.55111694335938</v>
      </c>
    </row>
    <row r="606" spans="1:2" x14ac:dyDescent="0.25">
      <c r="A606">
        <v>6.2198166847229004</v>
      </c>
      <c r="B606">
        <v>254.15658569335938</v>
      </c>
    </row>
    <row r="607" spans="1:2" x14ac:dyDescent="0.25">
      <c r="A607">
        <v>6.2301621437072754</v>
      </c>
      <c r="B607">
        <v>254.79232788085938</v>
      </c>
    </row>
    <row r="608" spans="1:2" x14ac:dyDescent="0.25">
      <c r="A608">
        <v>6.2405991554260254</v>
      </c>
      <c r="B608">
        <v>255.54623413085938</v>
      </c>
    </row>
    <row r="609" spans="1:2" x14ac:dyDescent="0.25">
      <c r="A609">
        <v>6.2513566017150879</v>
      </c>
      <c r="B609">
        <v>256.20736694335938</v>
      </c>
    </row>
    <row r="610" spans="1:2" x14ac:dyDescent="0.25">
      <c r="A610">
        <v>6.2619004249572754</v>
      </c>
      <c r="B610">
        <v>256.63436889648438</v>
      </c>
    </row>
    <row r="611" spans="1:2" x14ac:dyDescent="0.25">
      <c r="A611">
        <v>6.2738404273986816</v>
      </c>
      <c r="B611">
        <v>257.11703491210938</v>
      </c>
    </row>
    <row r="612" spans="1:2" x14ac:dyDescent="0.25">
      <c r="A612">
        <v>6.2846283912658691</v>
      </c>
      <c r="B612">
        <v>257.73226928710938</v>
      </c>
    </row>
    <row r="613" spans="1:2" x14ac:dyDescent="0.25">
      <c r="A613">
        <v>6.2951111793518066</v>
      </c>
      <c r="B613">
        <v>258.20346069335938</v>
      </c>
    </row>
    <row r="614" spans="1:2" x14ac:dyDescent="0.25">
      <c r="A614">
        <v>6.3052201271057129</v>
      </c>
      <c r="B614">
        <v>258.47116088867188</v>
      </c>
    </row>
    <row r="615" spans="1:2" x14ac:dyDescent="0.25">
      <c r="A615">
        <v>6.3155350685119629</v>
      </c>
      <c r="B615">
        <v>258.97604370117188</v>
      </c>
    </row>
    <row r="616" spans="1:2" x14ac:dyDescent="0.25">
      <c r="A616">
        <v>6.3262772560119629</v>
      </c>
      <c r="B616">
        <v>259.56149291992188</v>
      </c>
    </row>
    <row r="617" spans="1:2" x14ac:dyDescent="0.25">
      <c r="A617">
        <v>6.3366761207580566</v>
      </c>
      <c r="B617">
        <v>259.96310424804688</v>
      </c>
    </row>
    <row r="618" spans="1:2" x14ac:dyDescent="0.25">
      <c r="A618">
        <v>6.3468918800354004</v>
      </c>
      <c r="B618">
        <v>260.57785034179688</v>
      </c>
    </row>
    <row r="619" spans="1:2" x14ac:dyDescent="0.25">
      <c r="A619">
        <v>6.3576645851135254</v>
      </c>
      <c r="B619">
        <v>261.30294799804688</v>
      </c>
    </row>
    <row r="620" spans="1:2" x14ac:dyDescent="0.25">
      <c r="A620">
        <v>6.3680152893066406</v>
      </c>
      <c r="B620">
        <v>261.9150390625</v>
      </c>
    </row>
    <row r="621" spans="1:2" x14ac:dyDescent="0.25">
      <c r="A621">
        <v>6.3785285949707031</v>
      </c>
      <c r="B621">
        <v>262.286865234375</v>
      </c>
    </row>
    <row r="622" spans="1:2" x14ac:dyDescent="0.25">
      <c r="A622">
        <v>6.3887672424316406</v>
      </c>
      <c r="B622">
        <v>262.724853515625</v>
      </c>
    </row>
    <row r="623" spans="1:2" x14ac:dyDescent="0.25">
      <c r="A623">
        <v>6.3993873596191406</v>
      </c>
      <c r="B623">
        <v>263.299072265625</v>
      </c>
    </row>
    <row r="624" spans="1:2" x14ac:dyDescent="0.25">
      <c r="A624">
        <v>6.4099922180175781</v>
      </c>
      <c r="B624">
        <v>263.707763671875</v>
      </c>
    </row>
    <row r="625" spans="1:2" x14ac:dyDescent="0.25">
      <c r="A625">
        <v>6.4219322204589844</v>
      </c>
      <c r="B625">
        <v>264.317138671875</v>
      </c>
    </row>
    <row r="626" spans="1:2" x14ac:dyDescent="0.25">
      <c r="A626">
        <v>6.4326438903808594</v>
      </c>
      <c r="B626">
        <v>265.065185546875</v>
      </c>
    </row>
    <row r="627" spans="1:2" x14ac:dyDescent="0.25">
      <c r="A627">
        <v>6.4427986145019531</v>
      </c>
      <c r="B627">
        <v>265.651123046875</v>
      </c>
    </row>
    <row r="628" spans="1:2" x14ac:dyDescent="0.25">
      <c r="A628">
        <v>6.4531288146972656</v>
      </c>
      <c r="B628">
        <v>266.173095703125</v>
      </c>
    </row>
    <row r="629" spans="1:2" x14ac:dyDescent="0.25">
      <c r="A629">
        <v>6.4634742736816406</v>
      </c>
      <c r="B629">
        <v>266.915283203125</v>
      </c>
    </row>
    <row r="630" spans="1:2" x14ac:dyDescent="0.25">
      <c r="A630">
        <v>6.4742317199707031</v>
      </c>
      <c r="B630">
        <v>267.655029296875</v>
      </c>
    </row>
    <row r="631" spans="1:2" x14ac:dyDescent="0.25">
      <c r="A631">
        <v>6.4848289489746094</v>
      </c>
      <c r="B631">
        <v>268.143798828125</v>
      </c>
    </row>
    <row r="632" spans="1:2" x14ac:dyDescent="0.25">
      <c r="A632">
        <v>6.4968070983886719</v>
      </c>
      <c r="B632">
        <v>268.610595703125</v>
      </c>
    </row>
    <row r="633" spans="1:2" x14ac:dyDescent="0.25">
      <c r="A633">
        <v>6.5075035095214844</v>
      </c>
      <c r="B633">
        <v>269.083740234375</v>
      </c>
    </row>
    <row r="634" spans="1:2" x14ac:dyDescent="0.25">
      <c r="A634">
        <v>6.5180168151855469</v>
      </c>
      <c r="B634">
        <v>269.513427734375</v>
      </c>
    </row>
    <row r="635" spans="1:2" x14ac:dyDescent="0.25">
      <c r="A635">
        <v>6.5281944274902344</v>
      </c>
      <c r="B635">
        <v>269.839111328125</v>
      </c>
    </row>
    <row r="636" spans="1:2" x14ac:dyDescent="0.25">
      <c r="A636">
        <v>6.5385704040527344</v>
      </c>
      <c r="B636">
        <v>270.322021484375</v>
      </c>
    </row>
    <row r="637" spans="1:2" x14ac:dyDescent="0.25">
      <c r="A637">
        <v>6.5491752624511719</v>
      </c>
      <c r="B637">
        <v>270.767333984375</v>
      </c>
    </row>
    <row r="638" spans="1:2" x14ac:dyDescent="0.25">
      <c r="A638">
        <v>6.5595664978027344</v>
      </c>
      <c r="B638">
        <v>270.94232177734375</v>
      </c>
    </row>
    <row r="639" spans="1:2" x14ac:dyDescent="0.25">
      <c r="A639">
        <v>6.5697822570800781</v>
      </c>
      <c r="B639">
        <v>271.41790771484375</v>
      </c>
    </row>
    <row r="640" spans="1:2" x14ac:dyDescent="0.25">
      <c r="A640">
        <v>6.5806770324707031</v>
      </c>
      <c r="B640">
        <v>272.09564208984375</v>
      </c>
    </row>
    <row r="641" spans="1:2" x14ac:dyDescent="0.25">
      <c r="A641">
        <v>6.5910758972167969</v>
      </c>
      <c r="B641">
        <v>272.62176513671875</v>
      </c>
    </row>
    <row r="642" spans="1:2" x14ac:dyDescent="0.25">
      <c r="A642">
        <v>6.6014289855957031</v>
      </c>
      <c r="B642">
        <v>272.93157958984375</v>
      </c>
    </row>
    <row r="643" spans="1:2" x14ac:dyDescent="0.25">
      <c r="A643">
        <v>6.6116676330566406</v>
      </c>
      <c r="B643">
        <v>273.33197021484375</v>
      </c>
    </row>
    <row r="644" spans="1:2" x14ac:dyDescent="0.25">
      <c r="A644">
        <v>6.6222877502441406</v>
      </c>
      <c r="B644">
        <v>273.80120849609375</v>
      </c>
    </row>
    <row r="645" spans="1:2" x14ac:dyDescent="0.25">
      <c r="A645">
        <v>6.6329078674316406</v>
      </c>
      <c r="B645">
        <v>274.02081298828125</v>
      </c>
    </row>
    <row r="646" spans="1:2" x14ac:dyDescent="0.25">
      <c r="A646">
        <v>6.6448936462402344</v>
      </c>
      <c r="B646">
        <v>274.35333251953125</v>
      </c>
    </row>
    <row r="647" spans="1:2" x14ac:dyDescent="0.25">
      <c r="A647">
        <v>6.6555442810058594</v>
      </c>
      <c r="B647">
        <v>274.87774658203125</v>
      </c>
    </row>
    <row r="648" spans="1:2" x14ac:dyDescent="0.25">
      <c r="A648">
        <v>6.6656455993652344</v>
      </c>
      <c r="B648">
        <v>275.34771728515625</v>
      </c>
    </row>
    <row r="649" spans="1:2" x14ac:dyDescent="0.25">
      <c r="A649">
        <v>6.6759910583496094</v>
      </c>
      <c r="B649">
        <v>275.86334228515625</v>
      </c>
    </row>
    <row r="650" spans="1:2" x14ac:dyDescent="0.25">
      <c r="A650">
        <v>6.6865043640136719</v>
      </c>
      <c r="B650">
        <v>276.52593994140625</v>
      </c>
    </row>
    <row r="651" spans="1:2" x14ac:dyDescent="0.25">
      <c r="A651">
        <v>6.6970939636230469</v>
      </c>
      <c r="B651">
        <v>277.08453369140625</v>
      </c>
    </row>
    <row r="652" spans="1:2" x14ac:dyDescent="0.25">
      <c r="A652">
        <v>6.7076911926269531</v>
      </c>
      <c r="B652">
        <v>277.44683837890625</v>
      </c>
    </row>
    <row r="653" spans="1:2" x14ac:dyDescent="0.25">
      <c r="A653">
        <v>6.7197837829589844</v>
      </c>
      <c r="B653">
        <v>277.94219970703125</v>
      </c>
    </row>
    <row r="654" spans="1:2" x14ac:dyDescent="0.25">
      <c r="A654">
        <v>6.7305107116699219</v>
      </c>
      <c r="B654">
        <v>278.43829345703125</v>
      </c>
    </row>
    <row r="655" spans="1:2" x14ac:dyDescent="0.25">
      <c r="A655">
        <v>6.7408790588378906</v>
      </c>
      <c r="B655">
        <v>278.791015625</v>
      </c>
    </row>
    <row r="656" spans="1:2" x14ac:dyDescent="0.25">
      <c r="A656">
        <v>6.7510414123535156</v>
      </c>
      <c r="B656">
        <v>279.0367431640625</v>
      </c>
    </row>
    <row r="657" spans="1:2" x14ac:dyDescent="0.25">
      <c r="A657">
        <v>6.7614784240722656</v>
      </c>
      <c r="B657">
        <v>279.4761962890625</v>
      </c>
    </row>
    <row r="658" spans="1:2" x14ac:dyDescent="0.25">
      <c r="A658">
        <v>6.7720985412597656</v>
      </c>
      <c r="B658">
        <v>279.9390869140625</v>
      </c>
    </row>
    <row r="659" spans="1:2" x14ac:dyDescent="0.25">
      <c r="A659">
        <v>6.7824440002441406</v>
      </c>
      <c r="B659">
        <v>280.1737060546875</v>
      </c>
    </row>
    <row r="660" spans="1:2" x14ac:dyDescent="0.25">
      <c r="A660">
        <v>6.7927131652832031</v>
      </c>
      <c r="B660">
        <v>280.6756591796875</v>
      </c>
    </row>
    <row r="661" spans="1:2" x14ac:dyDescent="0.25">
      <c r="A661">
        <v>6.8035011291503906</v>
      </c>
      <c r="B661">
        <v>281.2274169921875</v>
      </c>
    </row>
    <row r="662" spans="1:2" x14ac:dyDescent="0.25">
      <c r="A662">
        <v>6.8139762878417969</v>
      </c>
      <c r="B662">
        <v>281.6268310546875</v>
      </c>
    </row>
    <row r="663" spans="1:2" x14ac:dyDescent="0.25">
      <c r="A663">
        <v>6.8243598937988281</v>
      </c>
      <c r="B663">
        <v>281.8544921875</v>
      </c>
    </row>
    <row r="664" spans="1:2" x14ac:dyDescent="0.25">
      <c r="A664">
        <v>6.8346595764160156</v>
      </c>
      <c r="B664">
        <v>282.21875</v>
      </c>
    </row>
    <row r="665" spans="1:2" x14ac:dyDescent="0.25">
      <c r="A665">
        <v>6.8452491760253906</v>
      </c>
      <c r="B665">
        <v>282.708984375</v>
      </c>
    </row>
    <row r="666" spans="1:2" x14ac:dyDescent="0.25">
      <c r="A666">
        <v>6.8558387756347656</v>
      </c>
      <c r="B666">
        <v>282.90887451171875</v>
      </c>
    </row>
    <row r="667" spans="1:2" x14ac:dyDescent="0.25">
      <c r="A667">
        <v>6.8677711486816406</v>
      </c>
      <c r="B667">
        <v>283.24163818359375</v>
      </c>
    </row>
    <row r="668" spans="1:2" x14ac:dyDescent="0.25">
      <c r="A668">
        <v>6.8784675598144531</v>
      </c>
      <c r="B668">
        <v>283.68646240234375</v>
      </c>
    </row>
    <row r="669" spans="1:2" x14ac:dyDescent="0.25">
      <c r="A669">
        <v>6.8886604309082031</v>
      </c>
      <c r="B669">
        <v>284.02032470703125</v>
      </c>
    </row>
    <row r="670" spans="1:2" x14ac:dyDescent="0.25">
      <c r="A670">
        <v>6.8989219665527344</v>
      </c>
      <c r="B670">
        <v>284.38824462890625</v>
      </c>
    </row>
    <row r="671" spans="1:2" x14ac:dyDescent="0.25">
      <c r="A671">
        <v>6.9094810485839844</v>
      </c>
      <c r="B671">
        <v>284.99713134765625</v>
      </c>
    </row>
    <row r="672" spans="1:2" x14ac:dyDescent="0.25">
      <c r="A672">
        <v>6.9199790954589844</v>
      </c>
      <c r="B672">
        <v>285.60552978515625</v>
      </c>
    </row>
    <row r="673" spans="1:2" x14ac:dyDescent="0.25">
      <c r="A673">
        <v>6.9305381774902344</v>
      </c>
      <c r="B673">
        <v>285.88311767578125</v>
      </c>
    </row>
    <row r="674" spans="1:2" x14ac:dyDescent="0.25">
      <c r="A674">
        <v>6.9426231384277344</v>
      </c>
      <c r="B674">
        <v>286.34405517578125</v>
      </c>
    </row>
    <row r="675" spans="1:2" x14ac:dyDescent="0.25">
      <c r="A675">
        <v>6.9533042907714844</v>
      </c>
      <c r="B675">
        <v>286.95782470703125</v>
      </c>
    </row>
    <row r="676" spans="1:2" x14ac:dyDescent="0.25">
      <c r="A676">
        <v>6.9639244079589844</v>
      </c>
      <c r="B676">
        <v>287.43292236328125</v>
      </c>
    </row>
    <row r="677" spans="1:2" x14ac:dyDescent="0.25">
      <c r="A677">
        <v>6.9740257263183594</v>
      </c>
      <c r="B677">
        <v>287.77056884765625</v>
      </c>
    </row>
    <row r="678" spans="1:2" x14ac:dyDescent="0.25">
      <c r="A678">
        <v>6.9844017028808594</v>
      </c>
      <c r="B678">
        <v>288.33013916015625</v>
      </c>
    </row>
    <row r="679" spans="1:2" x14ac:dyDescent="0.25">
      <c r="A679">
        <v>6.9949150085449219</v>
      </c>
      <c r="B679">
        <v>288.98297119140625</v>
      </c>
    </row>
    <row r="680" spans="1:2" x14ac:dyDescent="0.25">
      <c r="A680">
        <v>7.0053215026855469</v>
      </c>
      <c r="B680">
        <v>289.36920166015625</v>
      </c>
    </row>
    <row r="681" spans="1:2" x14ac:dyDescent="0.25">
      <c r="A681">
        <v>7.0156669616699219</v>
      </c>
      <c r="B681">
        <v>289.88189697265625</v>
      </c>
    </row>
    <row r="682" spans="1:2" x14ac:dyDescent="0.25">
      <c r="A682">
        <v>7.0265007019042969</v>
      </c>
      <c r="B682">
        <v>290.41656494140625</v>
      </c>
    </row>
    <row r="683" spans="1:2" x14ac:dyDescent="0.25">
      <c r="A683">
        <v>7.0368766784667969</v>
      </c>
      <c r="B683">
        <v>290.85260009765625</v>
      </c>
    </row>
    <row r="684" spans="1:2" x14ac:dyDescent="0.25">
      <c r="A684">
        <v>7.0472831726074219</v>
      </c>
      <c r="B684">
        <v>291.17950439453125</v>
      </c>
    </row>
    <row r="685" spans="1:2" x14ac:dyDescent="0.25">
      <c r="A685">
        <v>7.0575523376464844</v>
      </c>
      <c r="B685">
        <v>291.58355712890625</v>
      </c>
    </row>
    <row r="686" spans="1:2" x14ac:dyDescent="0.25">
      <c r="A686">
        <v>7.0682029724121094</v>
      </c>
      <c r="B686">
        <v>292.06109619140625</v>
      </c>
    </row>
    <row r="687" spans="1:2" x14ac:dyDescent="0.25">
      <c r="A687">
        <v>7.0787391662597656</v>
      </c>
      <c r="B687">
        <v>292.28460693359375</v>
      </c>
    </row>
    <row r="688" spans="1:2" x14ac:dyDescent="0.25">
      <c r="A688">
        <v>7.0907936096191406</v>
      </c>
      <c r="B688">
        <v>292.72747802734375</v>
      </c>
    </row>
    <row r="689" spans="1:2" x14ac:dyDescent="0.25">
      <c r="A689">
        <v>7.1014442443847656</v>
      </c>
      <c r="B689">
        <v>293.31878662109375</v>
      </c>
    </row>
    <row r="690" spans="1:2" x14ac:dyDescent="0.25">
      <c r="A690">
        <v>7.1115760803222656</v>
      </c>
      <c r="B690">
        <v>293.80316162109375</v>
      </c>
    </row>
    <row r="691" spans="1:2" x14ac:dyDescent="0.25">
      <c r="A691">
        <v>7.1218147277832031</v>
      </c>
      <c r="B691">
        <v>294.30218505859375</v>
      </c>
    </row>
    <row r="692" spans="1:2" x14ac:dyDescent="0.25">
      <c r="A692">
        <v>7.1323585510253906</v>
      </c>
      <c r="B692">
        <v>294.96478271484375</v>
      </c>
    </row>
    <row r="693" spans="1:2" x14ac:dyDescent="0.25">
      <c r="A693">
        <v>7.1429328918457031</v>
      </c>
      <c r="B693">
        <v>295.58636474609375</v>
      </c>
    </row>
    <row r="694" spans="1:2" x14ac:dyDescent="0.25">
      <c r="A694">
        <v>7.1535224914550781</v>
      </c>
      <c r="B694">
        <v>295.90472412109375</v>
      </c>
    </row>
    <row r="695" spans="1:2" x14ac:dyDescent="0.25">
      <c r="A695">
        <v>7.1655769348144531</v>
      </c>
      <c r="B695">
        <v>296.43280029296875</v>
      </c>
    </row>
    <row r="696" spans="1:2" x14ac:dyDescent="0.25">
      <c r="A696">
        <v>7.1762275695800781</v>
      </c>
      <c r="B696">
        <v>297.11737060546875</v>
      </c>
    </row>
    <row r="697" spans="1:2" x14ac:dyDescent="0.25">
      <c r="A697">
        <v>7.1867866516113281</v>
      </c>
      <c r="B697">
        <v>297.68231201171875</v>
      </c>
    </row>
    <row r="698" spans="1:2" x14ac:dyDescent="0.25">
      <c r="A698">
        <v>7.1969032287597656</v>
      </c>
      <c r="B698">
        <v>298.13201904296875</v>
      </c>
    </row>
    <row r="699" spans="1:2" x14ac:dyDescent="0.25">
      <c r="A699">
        <v>7.2074623107910156</v>
      </c>
      <c r="B699">
        <v>298.77459716796875</v>
      </c>
    </row>
    <row r="700" spans="1:2" x14ac:dyDescent="0.25">
      <c r="A700">
        <v>7.2178688049316406</v>
      </c>
      <c r="B700">
        <v>299.38543701171875</v>
      </c>
    </row>
    <row r="701" spans="1:2" x14ac:dyDescent="0.25">
      <c r="A701">
        <v>7.2281837463378906</v>
      </c>
      <c r="B701">
        <v>299.70819091796875</v>
      </c>
    </row>
    <row r="702" spans="1:2" x14ac:dyDescent="0.25">
      <c r="A702">
        <v>7.2385444641113281</v>
      </c>
      <c r="B702">
        <v>300.33563232421875</v>
      </c>
    </row>
    <row r="703" spans="1:2" x14ac:dyDescent="0.25">
      <c r="A703">
        <v>7.2494544982910156</v>
      </c>
      <c r="B703">
        <v>300.98602294921875</v>
      </c>
    </row>
    <row r="704" spans="1:2" x14ac:dyDescent="0.25">
      <c r="A704">
        <v>7.2598838806152344</v>
      </c>
      <c r="B704">
        <v>301.37542724609375</v>
      </c>
    </row>
    <row r="705" spans="1:2" x14ac:dyDescent="0.25">
      <c r="A705">
        <v>7.2701225280761719</v>
      </c>
      <c r="B705">
        <v>301.60882568359375</v>
      </c>
    </row>
    <row r="706" spans="1:2" x14ac:dyDescent="0.25">
      <c r="A706">
        <v>7.2804985046386719</v>
      </c>
      <c r="B706">
        <v>301.94549560546875</v>
      </c>
    </row>
    <row r="707" spans="1:2" x14ac:dyDescent="0.25">
      <c r="A707">
        <v>7.2910423278808594</v>
      </c>
      <c r="B707">
        <v>302.40740966796875</v>
      </c>
    </row>
    <row r="708" spans="1:2" x14ac:dyDescent="0.25">
      <c r="A708">
        <v>7.3016319274902344</v>
      </c>
      <c r="B708">
        <v>302.54788208007813</v>
      </c>
    </row>
    <row r="709" spans="1:2" x14ac:dyDescent="0.25">
      <c r="A709">
        <v>7.3136100769042969</v>
      </c>
      <c r="B709">
        <v>302.86184692382813</v>
      </c>
    </row>
    <row r="710" spans="1:2" x14ac:dyDescent="0.25">
      <c r="A710">
        <v>7.3243217468261719</v>
      </c>
      <c r="B710">
        <v>303.34085083007813</v>
      </c>
    </row>
    <row r="711" spans="1:2" x14ac:dyDescent="0.25">
      <c r="A711">
        <v>7.3345069885253906</v>
      </c>
      <c r="B711">
        <v>303.58206176757813</v>
      </c>
    </row>
    <row r="712" spans="1:2" x14ac:dyDescent="0.25">
      <c r="A712">
        <v>7.3447532653808594</v>
      </c>
      <c r="B712">
        <v>303.94973754882813</v>
      </c>
    </row>
    <row r="713" spans="1:2" x14ac:dyDescent="0.25">
      <c r="A713">
        <v>7.3552360534667969</v>
      </c>
      <c r="B713">
        <v>304.45901489257813</v>
      </c>
    </row>
    <row r="714" spans="1:2" x14ac:dyDescent="0.25">
      <c r="A714">
        <v>7.3658027648925781</v>
      </c>
      <c r="B714">
        <v>304.81863403320313</v>
      </c>
    </row>
    <row r="715" spans="1:2" x14ac:dyDescent="0.25">
      <c r="A715">
        <v>7.3763923645019531</v>
      </c>
      <c r="B715">
        <v>304.8453369140625</v>
      </c>
    </row>
    <row r="716" spans="1:2" x14ac:dyDescent="0.25">
      <c r="A716">
        <v>7.3864479064941406</v>
      </c>
      <c r="B716">
        <v>304.99856567382813</v>
      </c>
    </row>
    <row r="717" spans="1:2" x14ac:dyDescent="0.25">
      <c r="A717">
        <v>7.3971138000488281</v>
      </c>
      <c r="B717">
        <v>305.34500122070313</v>
      </c>
    </row>
    <row r="718" spans="1:2" x14ac:dyDescent="0.25">
      <c r="A718">
        <v>7.4074974060058594</v>
      </c>
      <c r="B718">
        <v>305.62863159179688</v>
      </c>
    </row>
    <row r="719" spans="1:2" x14ac:dyDescent="0.25">
      <c r="A719">
        <v>7.4177908897399902</v>
      </c>
      <c r="B719">
        <v>305.77276611328125</v>
      </c>
    </row>
    <row r="720" spans="1:2" x14ac:dyDescent="0.25">
      <c r="A720">
        <v>7.4281058311462402</v>
      </c>
      <c r="B720">
        <v>306.15911865234375</v>
      </c>
    </row>
    <row r="721" spans="1:2" x14ac:dyDescent="0.25">
      <c r="A721">
        <v>7.4387640953063965</v>
      </c>
      <c r="B721">
        <v>306.50482177734375</v>
      </c>
    </row>
    <row r="722" spans="1:2" x14ac:dyDescent="0.25">
      <c r="A722">
        <v>7.449216365814209</v>
      </c>
      <c r="B722">
        <v>306.56509399414063</v>
      </c>
    </row>
    <row r="723" spans="1:2" x14ac:dyDescent="0.25">
      <c r="A723">
        <v>7.459378719329834</v>
      </c>
      <c r="B723">
        <v>306.93106079101563</v>
      </c>
    </row>
    <row r="724" spans="1:2" x14ac:dyDescent="0.25">
      <c r="A724">
        <v>7.470151424407959</v>
      </c>
      <c r="B724">
        <v>307.40542602539063</v>
      </c>
    </row>
    <row r="725" spans="1:2" x14ac:dyDescent="0.25">
      <c r="A725">
        <v>7.4804739952087402</v>
      </c>
      <c r="B725">
        <v>307.71463012695313</v>
      </c>
    </row>
    <row r="726" spans="1:2" x14ac:dyDescent="0.25">
      <c r="A726">
        <v>7.4910788536071777</v>
      </c>
      <c r="B726">
        <v>307.69625854492188</v>
      </c>
    </row>
    <row r="727" spans="1:2" x14ac:dyDescent="0.25">
      <c r="A727">
        <v>7.5013480186462402</v>
      </c>
      <c r="B727">
        <v>307.71249389648438</v>
      </c>
    </row>
    <row r="728" spans="1:2" x14ac:dyDescent="0.25">
      <c r="A728">
        <v>7.5119376182556152</v>
      </c>
      <c r="B728">
        <v>307.87835693359375</v>
      </c>
    </row>
    <row r="729" spans="1:2" x14ac:dyDescent="0.25">
      <c r="A729">
        <v>7.5224738121032715</v>
      </c>
      <c r="B729">
        <v>307.938232421875</v>
      </c>
    </row>
    <row r="730" spans="1:2" x14ac:dyDescent="0.25">
      <c r="A730">
        <v>7.534482479095459</v>
      </c>
      <c r="B730">
        <v>307.96438598632813</v>
      </c>
    </row>
    <row r="731" spans="1:2" x14ac:dyDescent="0.25">
      <c r="A731">
        <v>7.545133113861084</v>
      </c>
      <c r="B731">
        <v>308.18215942382813</v>
      </c>
    </row>
    <row r="732" spans="1:2" x14ac:dyDescent="0.25">
      <c r="A732">
        <v>7.5552802085876465</v>
      </c>
      <c r="B732">
        <v>308.37969970703125</v>
      </c>
    </row>
    <row r="733" spans="1:2" x14ac:dyDescent="0.25">
      <c r="A733">
        <v>7.565579891204834</v>
      </c>
      <c r="B733">
        <v>308.4908447265625</v>
      </c>
    </row>
    <row r="734" spans="1:2" x14ac:dyDescent="0.25">
      <c r="A734">
        <v>7.5760321617126465</v>
      </c>
      <c r="B734">
        <v>308.7728271484375</v>
      </c>
    </row>
    <row r="735" spans="1:2" x14ac:dyDescent="0.25">
      <c r="A735">
        <v>7.586789608001709</v>
      </c>
      <c r="B735">
        <v>308.95147705078125</v>
      </c>
    </row>
    <row r="736" spans="1:2" x14ac:dyDescent="0.25">
      <c r="A736">
        <v>7.5973334312438965</v>
      </c>
      <c r="B736">
        <v>308.71539306640625</v>
      </c>
    </row>
    <row r="737" spans="1:2" x14ac:dyDescent="0.25">
      <c r="A737">
        <v>7.609311580657959</v>
      </c>
      <c r="B737">
        <v>308.41546630859375</v>
      </c>
    </row>
    <row r="738" spans="1:2" x14ac:dyDescent="0.25">
      <c r="A738">
        <v>7.6200079917907715</v>
      </c>
      <c r="B738">
        <v>308.47286987304688</v>
      </c>
    </row>
    <row r="739" spans="1:2" x14ac:dyDescent="0.25">
      <c r="A739">
        <v>7.6305060386657715</v>
      </c>
      <c r="B739">
        <v>308.54354858398438</v>
      </c>
    </row>
    <row r="740" spans="1:2" x14ac:dyDescent="0.25">
      <c r="A740">
        <v>7.640683650970459</v>
      </c>
      <c r="B740">
        <v>308.48178100585938</v>
      </c>
    </row>
    <row r="741" spans="1:2" x14ac:dyDescent="0.25">
      <c r="A741">
        <v>7.6510138511657715</v>
      </c>
      <c r="B741">
        <v>308.57913208007813</v>
      </c>
    </row>
    <row r="742" spans="1:2" x14ac:dyDescent="0.25">
      <c r="A742">
        <v>7.6616339683532715</v>
      </c>
      <c r="B742">
        <v>308.73135375976563</v>
      </c>
    </row>
    <row r="743" spans="1:2" x14ac:dyDescent="0.25">
      <c r="A743">
        <v>7.672116756439209</v>
      </c>
      <c r="B743">
        <v>308.63241577148438</v>
      </c>
    </row>
    <row r="744" spans="1:2" x14ac:dyDescent="0.25">
      <c r="A744">
        <v>7.6823019981384277</v>
      </c>
      <c r="B744">
        <v>308.72509765625</v>
      </c>
    </row>
    <row r="745" spans="1:2" x14ac:dyDescent="0.25">
      <c r="A745">
        <v>7.6931052207946777</v>
      </c>
      <c r="B745">
        <v>308.89120483398438</v>
      </c>
    </row>
    <row r="746" spans="1:2" x14ac:dyDescent="0.25">
      <c r="A746">
        <v>7.7034811973571777</v>
      </c>
      <c r="B746">
        <v>308.93099975585938</v>
      </c>
    </row>
    <row r="747" spans="1:2" x14ac:dyDescent="0.25">
      <c r="A747">
        <v>7.7140021324157715</v>
      </c>
      <c r="B747">
        <v>308.60092163085938</v>
      </c>
    </row>
    <row r="748" spans="1:2" x14ac:dyDescent="0.25">
      <c r="A748">
        <v>7.724240779876709</v>
      </c>
      <c r="B748">
        <v>308.26205444335938</v>
      </c>
    </row>
    <row r="749" spans="1:2" x14ac:dyDescent="0.25">
      <c r="A749">
        <v>7.734860897064209</v>
      </c>
      <c r="B749">
        <v>308.21261596679688</v>
      </c>
    </row>
    <row r="750" spans="1:2" x14ac:dyDescent="0.25">
      <c r="A750">
        <v>7.745419979095459</v>
      </c>
      <c r="B750">
        <v>308.03488159179688</v>
      </c>
    </row>
    <row r="751" spans="1:2" x14ac:dyDescent="0.25">
      <c r="A751">
        <v>7.757352352142334</v>
      </c>
      <c r="B751">
        <v>307.74826049804688</v>
      </c>
    </row>
    <row r="752" spans="1:2" x14ac:dyDescent="0.25">
      <c r="A752">
        <v>7.768033504486084</v>
      </c>
      <c r="B752">
        <v>307.65475463867188</v>
      </c>
    </row>
    <row r="753" spans="1:2" x14ac:dyDescent="0.25">
      <c r="A753">
        <v>7.7781577110290527</v>
      </c>
      <c r="B753">
        <v>307.48727416992188</v>
      </c>
    </row>
    <row r="754" spans="1:2" x14ac:dyDescent="0.25">
      <c r="A754">
        <v>7.7885642051696777</v>
      </c>
      <c r="B754">
        <v>307.23965454101563</v>
      </c>
    </row>
    <row r="755" spans="1:2" x14ac:dyDescent="0.25">
      <c r="A755">
        <v>7.7990164756774902</v>
      </c>
      <c r="B755">
        <v>307.12783813476563</v>
      </c>
    </row>
    <row r="756" spans="1:2" x14ac:dyDescent="0.25">
      <c r="A756">
        <v>7.8095908164978027</v>
      </c>
      <c r="B756">
        <v>306.99624633789063</v>
      </c>
    </row>
    <row r="757" spans="1:2" x14ac:dyDescent="0.25">
      <c r="A757">
        <v>7.8202109336853027</v>
      </c>
      <c r="B757">
        <v>306.56533813476563</v>
      </c>
    </row>
    <row r="758" spans="1:2" x14ac:dyDescent="0.25">
      <c r="A758">
        <v>7.8322196006774902</v>
      </c>
      <c r="B758">
        <v>306.13735961914063</v>
      </c>
    </row>
    <row r="759" spans="1:2" x14ac:dyDescent="0.25">
      <c r="A759">
        <v>7.8429617881774902</v>
      </c>
      <c r="B759">
        <v>306.00015258789063</v>
      </c>
    </row>
    <row r="760" spans="1:2" x14ac:dyDescent="0.25">
      <c r="A760">
        <v>7.8534598350524902</v>
      </c>
      <c r="B760">
        <v>305.72988891601563</v>
      </c>
    </row>
    <row r="761" spans="1:2" x14ac:dyDescent="0.25">
      <c r="A761">
        <v>7.8635306358337402</v>
      </c>
      <c r="B761">
        <v>305.44912719726563</v>
      </c>
    </row>
    <row r="762" spans="1:2" x14ac:dyDescent="0.25">
      <c r="A762">
        <v>7.8740439414978027</v>
      </c>
      <c r="B762">
        <v>305.45053100585938</v>
      </c>
    </row>
    <row r="763" spans="1:2" x14ac:dyDescent="0.25">
      <c r="A763">
        <v>7.8845038414001465</v>
      </c>
      <c r="B763">
        <v>305.44320678710938</v>
      </c>
    </row>
    <row r="764" spans="1:2" x14ac:dyDescent="0.25">
      <c r="A764">
        <v>7.8949103355407715</v>
      </c>
      <c r="B764">
        <v>305.18197631835938</v>
      </c>
    </row>
    <row r="765" spans="1:2" x14ac:dyDescent="0.25">
      <c r="A765">
        <v>7.9052863121032715</v>
      </c>
      <c r="B765">
        <v>305.1959228515625</v>
      </c>
    </row>
    <row r="766" spans="1:2" x14ac:dyDescent="0.25">
      <c r="A766">
        <v>7.9161200523376465</v>
      </c>
      <c r="B766">
        <v>305.2510986328125</v>
      </c>
    </row>
    <row r="767" spans="1:2" x14ac:dyDescent="0.25">
      <c r="A767">
        <v>7.9265265464782715</v>
      </c>
      <c r="B767">
        <v>305.03756713867188</v>
      </c>
    </row>
    <row r="768" spans="1:2" x14ac:dyDescent="0.25">
      <c r="A768">
        <v>7.9368491172790527</v>
      </c>
      <c r="B768">
        <v>304.54391479492188</v>
      </c>
    </row>
    <row r="769" spans="1:2" x14ac:dyDescent="0.25">
      <c r="A769">
        <v>7.9470877647399902</v>
      </c>
      <c r="B769">
        <v>304.13644409179688</v>
      </c>
    </row>
    <row r="770" spans="1:2" x14ac:dyDescent="0.25">
      <c r="A770">
        <v>7.9577078819274902</v>
      </c>
      <c r="B770">
        <v>303.8946533203125</v>
      </c>
    </row>
    <row r="771" spans="1:2" x14ac:dyDescent="0.25">
      <c r="A771">
        <v>7.9684348106384277</v>
      </c>
      <c r="B771">
        <v>303.3980712890625</v>
      </c>
    </row>
    <row r="772" spans="1:2" x14ac:dyDescent="0.25">
      <c r="A772">
        <v>7.9802756309509277</v>
      </c>
      <c r="B772">
        <v>302.7569580078125</v>
      </c>
    </row>
    <row r="773" spans="1:2" x14ac:dyDescent="0.25">
      <c r="A773">
        <v>7.9910330772399902</v>
      </c>
      <c r="B773">
        <v>302.4964599609375</v>
      </c>
    </row>
    <row r="774" spans="1:2" x14ac:dyDescent="0.25">
      <c r="A774">
        <v>8.0010805130004883</v>
      </c>
      <c r="B774">
        <v>302.1197509765625</v>
      </c>
    </row>
    <row r="775" spans="1:2" x14ac:dyDescent="0.25">
      <c r="A775">
        <v>8.0113725662231445</v>
      </c>
      <c r="B775">
        <v>301.817626953125</v>
      </c>
    </row>
    <row r="776" spans="1:2" x14ac:dyDescent="0.25">
      <c r="A776">
        <v>8.0218706130981445</v>
      </c>
      <c r="B776">
        <v>301.7174072265625</v>
      </c>
    </row>
    <row r="777" spans="1:2" x14ac:dyDescent="0.25">
      <c r="A777">
        <v>8.032536506652832</v>
      </c>
      <c r="B777">
        <v>301.4637451171875</v>
      </c>
    </row>
    <row r="778" spans="1:2" x14ac:dyDescent="0.25">
      <c r="A778">
        <v>8.0430803298950195</v>
      </c>
      <c r="B778">
        <v>300.8690185546875</v>
      </c>
    </row>
    <row r="779" spans="1:2" x14ac:dyDescent="0.25">
      <c r="A779">
        <v>8.0551652908325195</v>
      </c>
      <c r="B779">
        <v>300.3116455078125</v>
      </c>
    </row>
    <row r="780" spans="1:2" x14ac:dyDescent="0.25">
      <c r="A780">
        <v>8.065892219543457</v>
      </c>
      <c r="B780">
        <v>300.0960693359375</v>
      </c>
    </row>
    <row r="781" spans="1:2" x14ac:dyDescent="0.25">
      <c r="A781">
        <v>8.076359748840332</v>
      </c>
      <c r="B781">
        <v>299.744384765625</v>
      </c>
    </row>
    <row r="782" spans="1:2" x14ac:dyDescent="0.25">
      <c r="A782">
        <v>8.0865678787231445</v>
      </c>
      <c r="B782">
        <v>299.294189453125</v>
      </c>
    </row>
    <row r="783" spans="1:2" x14ac:dyDescent="0.25">
      <c r="A783">
        <v>8.0969438552856445</v>
      </c>
      <c r="B783">
        <v>299.0145263671875</v>
      </c>
    </row>
    <row r="784" spans="1:2" x14ac:dyDescent="0.25">
      <c r="A784">
        <v>8.1074342727661133</v>
      </c>
      <c r="B784">
        <v>298.7142333984375</v>
      </c>
    </row>
    <row r="785" spans="1:2" x14ac:dyDescent="0.25">
      <c r="A785">
        <v>8.1178255081176758</v>
      </c>
      <c r="B785">
        <v>298.2740478515625</v>
      </c>
    </row>
    <row r="786" spans="1:2" x14ac:dyDescent="0.25">
      <c r="A786">
        <v>8.1281557083129883</v>
      </c>
      <c r="B786">
        <v>298.13671875</v>
      </c>
    </row>
    <row r="787" spans="1:2" x14ac:dyDescent="0.25">
      <c r="A787">
        <v>8.1389589309692383</v>
      </c>
      <c r="B787">
        <v>298.01113891601563</v>
      </c>
    </row>
    <row r="788" spans="1:2" x14ac:dyDescent="0.25">
      <c r="A788">
        <v>8.149388313293457</v>
      </c>
      <c r="B788">
        <v>297.70681762695313</v>
      </c>
    </row>
    <row r="789" spans="1:2" x14ac:dyDescent="0.25">
      <c r="A789">
        <v>8.1598024368286133</v>
      </c>
      <c r="B789">
        <v>297.23757934570313</v>
      </c>
    </row>
    <row r="790" spans="1:2" x14ac:dyDescent="0.25">
      <c r="A790">
        <v>8.1701173782348633</v>
      </c>
      <c r="B790">
        <v>296.78445434570313</v>
      </c>
    </row>
    <row r="791" spans="1:2" x14ac:dyDescent="0.25">
      <c r="A791">
        <v>8.1805696487426758</v>
      </c>
      <c r="B791">
        <v>296.46267700195313</v>
      </c>
    </row>
    <row r="792" spans="1:2" x14ac:dyDescent="0.25">
      <c r="A792">
        <v>8.1911745071411133</v>
      </c>
      <c r="B792">
        <v>295.97439575195313</v>
      </c>
    </row>
    <row r="793" spans="1:2" x14ac:dyDescent="0.25">
      <c r="A793">
        <v>8.2031145095825195</v>
      </c>
      <c r="B793">
        <v>295.50271606445313</v>
      </c>
    </row>
    <row r="794" spans="1:2" x14ac:dyDescent="0.25">
      <c r="A794">
        <v>8.213902473449707</v>
      </c>
      <c r="B794">
        <v>295.38253784179688</v>
      </c>
    </row>
    <row r="795" spans="1:2" x14ac:dyDescent="0.25">
      <c r="A795">
        <v>8.2240877151489258</v>
      </c>
      <c r="B795">
        <v>295.17349243164063</v>
      </c>
    </row>
    <row r="796" spans="1:2" x14ac:dyDescent="0.25">
      <c r="A796">
        <v>8.2343263626098633</v>
      </c>
      <c r="B796">
        <v>294.96829223632813</v>
      </c>
    </row>
    <row r="797" spans="1:2" x14ac:dyDescent="0.25">
      <c r="A797">
        <v>8.2447938919067383</v>
      </c>
      <c r="B797">
        <v>294.99288940429688</v>
      </c>
    </row>
    <row r="798" spans="1:2" x14ac:dyDescent="0.25">
      <c r="A798">
        <v>8.2553911209106445</v>
      </c>
      <c r="B798">
        <v>294.95806884765625</v>
      </c>
    </row>
    <row r="799" spans="1:2" x14ac:dyDescent="0.25">
      <c r="A799">
        <v>8.2659273147583008</v>
      </c>
      <c r="B799">
        <v>294.57696533203125</v>
      </c>
    </row>
    <row r="800" spans="1:2" x14ac:dyDescent="0.25">
      <c r="A800">
        <v>8.2759523391723633</v>
      </c>
      <c r="B800">
        <v>294.25494384765625</v>
      </c>
    </row>
    <row r="801" spans="1:2" x14ac:dyDescent="0.25">
      <c r="A801">
        <v>8.2866182327270508</v>
      </c>
      <c r="B801">
        <v>294.14370727539063</v>
      </c>
    </row>
    <row r="802" spans="1:2" x14ac:dyDescent="0.25">
      <c r="A802">
        <v>8.2970857620239258</v>
      </c>
      <c r="B802">
        <v>294.01171875</v>
      </c>
    </row>
    <row r="803" spans="1:2" x14ac:dyDescent="0.25">
      <c r="A803">
        <v>8.3074235916137695</v>
      </c>
      <c r="B803">
        <v>293.609375</v>
      </c>
    </row>
    <row r="804" spans="1:2" x14ac:dyDescent="0.25">
      <c r="A804">
        <v>8.317662239074707</v>
      </c>
      <c r="B804">
        <v>293.3443603515625</v>
      </c>
    </row>
    <row r="805" spans="1:2" x14ac:dyDescent="0.25">
      <c r="A805">
        <v>8.328404426574707</v>
      </c>
      <c r="B805">
        <v>293.26556396484375</v>
      </c>
    </row>
    <row r="806" spans="1:2" x14ac:dyDescent="0.25">
      <c r="A806">
        <v>8.3387956619262695</v>
      </c>
      <c r="B806">
        <v>292.98956298828125</v>
      </c>
    </row>
    <row r="807" spans="1:2" x14ac:dyDescent="0.25">
      <c r="A807">
        <v>8.3489580154418945</v>
      </c>
      <c r="B807">
        <v>292.825439453125</v>
      </c>
    </row>
    <row r="808" spans="1:2" x14ac:dyDescent="0.25">
      <c r="A808">
        <v>8.359776496887207</v>
      </c>
      <c r="B808">
        <v>292.79367065429688</v>
      </c>
    </row>
    <row r="809" spans="1:2" x14ac:dyDescent="0.25">
      <c r="A809">
        <v>8.3700151443481445</v>
      </c>
      <c r="B809">
        <v>292.66799926757813</v>
      </c>
    </row>
    <row r="810" spans="1:2" x14ac:dyDescent="0.25">
      <c r="A810">
        <v>8.3806047439575195</v>
      </c>
      <c r="B810">
        <v>292.33950805664063</v>
      </c>
    </row>
    <row r="811" spans="1:2" x14ac:dyDescent="0.25">
      <c r="A811">
        <v>8.390904426574707</v>
      </c>
      <c r="B811">
        <v>292.05111694335938</v>
      </c>
    </row>
    <row r="812" spans="1:2" x14ac:dyDescent="0.25">
      <c r="A812">
        <v>8.401494026184082</v>
      </c>
      <c r="B812">
        <v>291.87765502929688</v>
      </c>
    </row>
    <row r="813" spans="1:2" x14ac:dyDescent="0.25">
      <c r="A813">
        <v>8.412083625793457</v>
      </c>
      <c r="B813">
        <v>291.64654541015625</v>
      </c>
    </row>
    <row r="814" spans="1:2" x14ac:dyDescent="0.25">
      <c r="A814">
        <v>8.4220857620239258</v>
      </c>
      <c r="B814">
        <v>291.37066650390625</v>
      </c>
    </row>
    <row r="815" spans="1:2" x14ac:dyDescent="0.25">
      <c r="A815">
        <v>8.4326143264770508</v>
      </c>
      <c r="B815">
        <v>291.21466064453125</v>
      </c>
    </row>
    <row r="816" spans="1:2" x14ac:dyDescent="0.25">
      <c r="A816">
        <v>8.4428377151489258</v>
      </c>
      <c r="B816">
        <v>291.11215209960938</v>
      </c>
    </row>
    <row r="817" spans="1:2" x14ac:dyDescent="0.25">
      <c r="A817">
        <v>8.4531650543212891</v>
      </c>
      <c r="B817">
        <v>290.90316772460938</v>
      </c>
    </row>
    <row r="818" spans="1:2" x14ac:dyDescent="0.25">
      <c r="A818">
        <v>8.4634189605712891</v>
      </c>
      <c r="B818">
        <v>291.03976440429688</v>
      </c>
    </row>
    <row r="819" spans="1:2" x14ac:dyDescent="0.25">
      <c r="A819">
        <v>8.4742374420166016</v>
      </c>
      <c r="B819">
        <v>291.29843139648438</v>
      </c>
    </row>
    <row r="820" spans="1:2" x14ac:dyDescent="0.25">
      <c r="A820">
        <v>8.4847507476806641</v>
      </c>
      <c r="B820">
        <v>291.37945556640625</v>
      </c>
    </row>
    <row r="821" spans="1:2" x14ac:dyDescent="0.25">
      <c r="A821">
        <v>8.4949283599853516</v>
      </c>
      <c r="B821">
        <v>291.4051513671875</v>
      </c>
    </row>
    <row r="822" spans="1:2" x14ac:dyDescent="0.25">
      <c r="A822">
        <v>8.5053043365478516</v>
      </c>
      <c r="B822">
        <v>291.635986328125</v>
      </c>
    </row>
    <row r="823" spans="1:2" x14ac:dyDescent="0.25">
      <c r="A823">
        <v>8.5157413482666016</v>
      </c>
      <c r="B823">
        <v>292.011474609375</v>
      </c>
    </row>
    <row r="824" spans="1:2" x14ac:dyDescent="0.25">
      <c r="A824">
        <v>8.5261783599853516</v>
      </c>
      <c r="B824">
        <v>292.13909912109375</v>
      </c>
    </row>
    <row r="825" spans="1:2" x14ac:dyDescent="0.25">
      <c r="A825">
        <v>8.5364322662353516</v>
      </c>
      <c r="B825">
        <v>292.40252685546875</v>
      </c>
    </row>
    <row r="826" spans="1:2" x14ac:dyDescent="0.25">
      <c r="A826">
        <v>8.5472812652587891</v>
      </c>
      <c r="B826">
        <v>292.86785888671875</v>
      </c>
    </row>
    <row r="827" spans="1:2" x14ac:dyDescent="0.25">
      <c r="A827">
        <v>8.5574588775634766</v>
      </c>
      <c r="B827">
        <v>293.28363037109375</v>
      </c>
    </row>
    <row r="828" spans="1:2" x14ac:dyDescent="0.25">
      <c r="A828">
        <v>8.5676441192626953</v>
      </c>
      <c r="B828">
        <v>293.90570068359375</v>
      </c>
    </row>
    <row r="829" spans="1:2" x14ac:dyDescent="0.25">
      <c r="A829">
        <v>8.5782489776611328</v>
      </c>
      <c r="B829">
        <v>295.00140380859375</v>
      </c>
    </row>
    <row r="830" spans="1:2" x14ac:dyDescent="0.25">
      <c r="A830">
        <v>8.5889225006103516</v>
      </c>
      <c r="B830">
        <v>296.09027099609375</v>
      </c>
    </row>
    <row r="831" spans="1:2" x14ac:dyDescent="0.25">
      <c r="A831">
        <v>8.5994892120361328</v>
      </c>
      <c r="B831">
        <v>296.98284912109375</v>
      </c>
    </row>
    <row r="832" spans="1:2" x14ac:dyDescent="0.25">
      <c r="A832">
        <v>8.6095371246337891</v>
      </c>
      <c r="B832">
        <v>298.13226318359375</v>
      </c>
    </row>
    <row r="833" spans="1:2" x14ac:dyDescent="0.25">
      <c r="A833">
        <v>8.6180057525634766</v>
      </c>
      <c r="B833">
        <v>299.34124755859375</v>
      </c>
    </row>
    <row r="834" spans="1:2" x14ac:dyDescent="0.25">
      <c r="A834">
        <v>8.6264591217041016</v>
      </c>
      <c r="B834">
        <v>300.69281005859375</v>
      </c>
    </row>
    <row r="835" spans="1:2" x14ac:dyDescent="0.25">
      <c r="A835">
        <v>8.6350116729736328</v>
      </c>
      <c r="B835">
        <v>301.80999755859375</v>
      </c>
    </row>
    <row r="836" spans="1:2" x14ac:dyDescent="0.25">
      <c r="A836">
        <v>8.6429920196533203</v>
      </c>
      <c r="B836">
        <v>303.03460693359375</v>
      </c>
    </row>
    <row r="837" spans="1:2" x14ac:dyDescent="0.25">
      <c r="A837">
        <v>8.6490345001220703</v>
      </c>
      <c r="B837">
        <v>304.19281005859375</v>
      </c>
    </row>
    <row r="838" spans="1:2" x14ac:dyDescent="0.25">
      <c r="A838">
        <v>8.6555194854736328</v>
      </c>
      <c r="B838">
        <v>305.51507568359375</v>
      </c>
    </row>
    <row r="839" spans="1:2" x14ac:dyDescent="0.25">
      <c r="A839">
        <v>8.6618976593017578</v>
      </c>
      <c r="B839">
        <v>306.84515380859375</v>
      </c>
    </row>
    <row r="840" spans="1:2" x14ac:dyDescent="0.25">
      <c r="A840">
        <v>8.6677722930908203</v>
      </c>
      <c r="B840">
        <v>308.12835693359375</v>
      </c>
    </row>
    <row r="841" spans="1:2" x14ac:dyDescent="0.25">
      <c r="A841">
        <v>8.6741352081298828</v>
      </c>
      <c r="B841">
        <v>309.39984130859375</v>
      </c>
    </row>
    <row r="842" spans="1:2" x14ac:dyDescent="0.25">
      <c r="A842">
        <v>8.6780719757080078</v>
      </c>
      <c r="B842">
        <v>310.45843505859375</v>
      </c>
    </row>
    <row r="843" spans="1:2" x14ac:dyDescent="0.25">
      <c r="A843">
        <v>8.6822986602783203</v>
      </c>
      <c r="B843">
        <v>311.55609130859375</v>
      </c>
    </row>
    <row r="844" spans="1:2" x14ac:dyDescent="0.25">
      <c r="A844">
        <v>8.6864032745361328</v>
      </c>
      <c r="B844">
        <v>312.77484130859375</v>
      </c>
    </row>
    <row r="845" spans="1:2" x14ac:dyDescent="0.25">
      <c r="A845">
        <v>8.6906147003173828</v>
      </c>
      <c r="B845">
        <v>314.10296630859375</v>
      </c>
    </row>
    <row r="846" spans="1:2" x14ac:dyDescent="0.25">
      <c r="A846">
        <v>8.6950397491455078</v>
      </c>
      <c r="B846">
        <v>315.36077880859375</v>
      </c>
    </row>
    <row r="847" spans="1:2" x14ac:dyDescent="0.25">
      <c r="A847">
        <v>8.6992816925048828</v>
      </c>
      <c r="B847">
        <v>316.78656005859375</v>
      </c>
    </row>
    <row r="848" spans="1:2" x14ac:dyDescent="0.25">
      <c r="A848">
        <v>8.7032184600830078</v>
      </c>
      <c r="B848">
        <v>318.16156005859375</v>
      </c>
    </row>
    <row r="849" spans="1:2" x14ac:dyDescent="0.25">
      <c r="A849">
        <v>8.7076740264892578</v>
      </c>
      <c r="B849">
        <v>319.38812255859375</v>
      </c>
    </row>
    <row r="850" spans="1:2" x14ac:dyDescent="0.25">
      <c r="A850">
        <v>8.7182407379150391</v>
      </c>
      <c r="B850">
        <v>318.79339599609375</v>
      </c>
    </row>
    <row r="851" spans="1:2" x14ac:dyDescent="0.25">
      <c r="A851">
        <v>8.7193069458007813</v>
      </c>
      <c r="B851">
        <v>316.67620849609375</v>
      </c>
    </row>
    <row r="852" spans="1:2" x14ac:dyDescent="0.25">
      <c r="A852">
        <v>8.7195777893066406</v>
      </c>
      <c r="B852">
        <v>315.32464599609375</v>
      </c>
    </row>
    <row r="853" spans="1:2" x14ac:dyDescent="0.25">
      <c r="A853">
        <v>8.7197685241699219</v>
      </c>
      <c r="B853">
        <v>313.79339599609375</v>
      </c>
    </row>
    <row r="854" spans="1:2" x14ac:dyDescent="0.25">
      <c r="A854">
        <v>8.7198781967163086</v>
      </c>
      <c r="B854">
        <v>312.19964599609375</v>
      </c>
    </row>
    <row r="855" spans="1:2" x14ac:dyDescent="0.25">
      <c r="A855">
        <v>8.7199325561523438</v>
      </c>
      <c r="B855">
        <v>310.63714599609375</v>
      </c>
    </row>
    <row r="856" spans="1:2" x14ac:dyDescent="0.25">
      <c r="A856">
        <v>8.7199869155883789</v>
      </c>
      <c r="B856">
        <v>309.13714599609375</v>
      </c>
    </row>
    <row r="857" spans="1:2" x14ac:dyDescent="0.25">
      <c r="A857">
        <v>8.7200412750244141</v>
      </c>
      <c r="B857">
        <v>307.71527099609375</v>
      </c>
    </row>
    <row r="858" spans="1:2" x14ac:dyDescent="0.25">
      <c r="A858">
        <v>8.7200412750244141</v>
      </c>
      <c r="B858">
        <v>306.37933349609375</v>
      </c>
    </row>
    <row r="859" spans="1:2" x14ac:dyDescent="0.25">
      <c r="A859">
        <v>8.7200412750244141</v>
      </c>
      <c r="B859">
        <v>305.12933349609375</v>
      </c>
    </row>
    <row r="860" spans="1:2" x14ac:dyDescent="0.25">
      <c r="A860">
        <v>8.7200412750244141</v>
      </c>
      <c r="B860">
        <v>303.94964599609375</v>
      </c>
    </row>
    <row r="861" spans="1:2" x14ac:dyDescent="0.25">
      <c r="A861">
        <v>8.7200412750244141</v>
      </c>
      <c r="B861">
        <v>302.85589599609375</v>
      </c>
    </row>
    <row r="862" spans="1:2" x14ac:dyDescent="0.25">
      <c r="A862">
        <v>8.7200412750244141</v>
      </c>
      <c r="B862">
        <v>301.81683349609375</v>
      </c>
    </row>
    <row r="863" spans="1:2" x14ac:dyDescent="0.25">
      <c r="A863">
        <v>8.7200412750244141</v>
      </c>
      <c r="B863">
        <v>299.88323974609375</v>
      </c>
    </row>
    <row r="864" spans="1:2" x14ac:dyDescent="0.25">
      <c r="A864">
        <v>8.7200412750244141</v>
      </c>
      <c r="B864">
        <v>298.14886474609375</v>
      </c>
    </row>
    <row r="865" spans="1:2" x14ac:dyDescent="0.25">
      <c r="A865">
        <v>8.7200412750244141</v>
      </c>
      <c r="B865">
        <v>296.58636474609375</v>
      </c>
    </row>
    <row r="866" spans="1:2" x14ac:dyDescent="0.25">
      <c r="A866">
        <v>8.7200412750244141</v>
      </c>
      <c r="B866">
        <v>295.85589599609375</v>
      </c>
    </row>
    <row r="867" spans="1:2" x14ac:dyDescent="0.25">
      <c r="A867">
        <v>8.7200412750244141</v>
      </c>
      <c r="B867">
        <v>295.14886474609375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5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3.6901428699493408</v>
      </c>
    </row>
    <row r="5" spans="1:2" x14ac:dyDescent="0.25">
      <c r="A5">
        <v>8.1385951489210129E-5</v>
      </c>
      <c r="B5">
        <v>3.6614334583282471</v>
      </c>
    </row>
    <row r="6" spans="1:2" x14ac:dyDescent="0.25">
      <c r="A6">
        <v>5.422346293926239E-5</v>
      </c>
      <c r="B6">
        <v>3.6577644348144531</v>
      </c>
    </row>
    <row r="7" spans="1:2" x14ac:dyDescent="0.25">
      <c r="A7">
        <v>5.422346293926239E-5</v>
      </c>
      <c r="B7">
        <v>3.6542472839355469</v>
      </c>
    </row>
    <row r="8" spans="1:2" x14ac:dyDescent="0.25">
      <c r="A8">
        <v>2.7145722924615256E-5</v>
      </c>
      <c r="B8">
        <v>3.6437969207763672</v>
      </c>
    </row>
    <row r="9" spans="1:2" x14ac:dyDescent="0.25">
      <c r="A9">
        <v>3.7964759394526482E-4</v>
      </c>
      <c r="B9">
        <v>3.7687149047851563</v>
      </c>
    </row>
    <row r="10" spans="1:2" x14ac:dyDescent="0.25">
      <c r="A10">
        <v>1.0393227450549603E-2</v>
      </c>
      <c r="B10">
        <v>4.0829238891601563</v>
      </c>
    </row>
    <row r="11" spans="1:2" x14ac:dyDescent="0.25">
      <c r="A11">
        <v>2.1288003772497177E-2</v>
      </c>
      <c r="B11">
        <v>4.3307266235351563</v>
      </c>
    </row>
    <row r="12" spans="1:2" x14ac:dyDescent="0.25">
      <c r="A12">
        <v>3.1915750354528427E-2</v>
      </c>
      <c r="B12">
        <v>4.5526504516601563</v>
      </c>
    </row>
    <row r="13" spans="1:2" x14ac:dyDescent="0.25">
      <c r="A13">
        <v>4.2535867542028427E-2</v>
      </c>
      <c r="B13">
        <v>4.7689590454101563</v>
      </c>
    </row>
    <row r="14" spans="1:2" x14ac:dyDescent="0.25">
      <c r="A14">
        <v>5.2667703479528427E-2</v>
      </c>
      <c r="B14">
        <v>4.9706192016601563</v>
      </c>
    </row>
    <row r="15" spans="1:2" x14ac:dyDescent="0.25">
      <c r="A15">
        <v>6.3364110887050629E-2</v>
      </c>
      <c r="B15">
        <v>5.1457901000976563</v>
      </c>
    </row>
    <row r="16" spans="1:2" x14ac:dyDescent="0.25">
      <c r="A16">
        <v>7.3610387742519379E-2</v>
      </c>
      <c r="B16">
        <v>5.3269424438476563</v>
      </c>
    </row>
    <row r="17" spans="1:2" x14ac:dyDescent="0.25">
      <c r="A17">
        <v>8.4062658250331879E-2</v>
      </c>
      <c r="B17">
        <v>5.5354385375976563</v>
      </c>
    </row>
    <row r="18" spans="1:2" x14ac:dyDescent="0.25">
      <c r="A18">
        <v>9.4301305711269379E-2</v>
      </c>
      <c r="B18">
        <v>5.7292861938476563</v>
      </c>
    </row>
    <row r="19" spans="1:2" x14ac:dyDescent="0.25">
      <c r="A19">
        <v>0.10499771684408188</v>
      </c>
      <c r="B19">
        <v>5.9004287719726563</v>
      </c>
    </row>
    <row r="20" spans="1:2" x14ac:dyDescent="0.25">
      <c r="A20">
        <v>0.11518295854330063</v>
      </c>
      <c r="B20">
        <v>6.0694961547851563</v>
      </c>
    </row>
    <row r="21" spans="1:2" x14ac:dyDescent="0.25">
      <c r="A21">
        <v>0.12529954314231873</v>
      </c>
      <c r="B21">
        <v>6.2414932250976563</v>
      </c>
    </row>
    <row r="22" spans="1:2" x14ac:dyDescent="0.25">
      <c r="A22">
        <v>0.13610276579856873</v>
      </c>
      <c r="B22">
        <v>6.4034805297851563</v>
      </c>
    </row>
    <row r="23" spans="1:2" x14ac:dyDescent="0.25">
      <c r="A23">
        <v>0.14629563689231873</v>
      </c>
      <c r="B23">
        <v>6.5463027954101563</v>
      </c>
    </row>
    <row r="24" spans="1:2" x14ac:dyDescent="0.25">
      <c r="A24">
        <v>0.15683183073997498</v>
      </c>
      <c r="B24">
        <v>6.6877822875976563</v>
      </c>
    </row>
    <row r="25" spans="1:2" x14ac:dyDescent="0.25">
      <c r="A25">
        <v>0.16696366667747498</v>
      </c>
      <c r="B25">
        <v>6.8336563110351563</v>
      </c>
    </row>
    <row r="26" spans="1:2" x14ac:dyDescent="0.25">
      <c r="A26">
        <v>0.17772111296653748</v>
      </c>
      <c r="B26">
        <v>6.9960098266601563</v>
      </c>
    </row>
    <row r="27" spans="1:2" x14ac:dyDescent="0.25">
      <c r="A27">
        <v>0.18828782439231873</v>
      </c>
      <c r="B27">
        <v>7.1473770141601563</v>
      </c>
    </row>
    <row r="28" spans="1:2" x14ac:dyDescent="0.25">
      <c r="A28">
        <v>0.19831284880638123</v>
      </c>
      <c r="B28">
        <v>7.2986221313476563</v>
      </c>
    </row>
    <row r="29" spans="1:2" x14ac:dyDescent="0.25">
      <c r="A29">
        <v>0.20890244841575623</v>
      </c>
      <c r="B29">
        <v>7.4162979125976563</v>
      </c>
    </row>
    <row r="30" spans="1:2" x14ac:dyDescent="0.25">
      <c r="A30">
        <v>0.21921738982200623</v>
      </c>
      <c r="B30">
        <v>7.5095596313476563</v>
      </c>
    </row>
    <row r="31" spans="1:2" x14ac:dyDescent="0.25">
      <c r="A31">
        <v>0.22966203093528748</v>
      </c>
      <c r="B31">
        <v>7.6106948852539063</v>
      </c>
    </row>
    <row r="32" spans="1:2" x14ac:dyDescent="0.25">
      <c r="A32">
        <v>0.24008378386497498</v>
      </c>
      <c r="B32">
        <v>7.7074966430664063</v>
      </c>
    </row>
    <row r="33" spans="1:2" x14ac:dyDescent="0.25">
      <c r="A33">
        <v>0.25094804167747498</v>
      </c>
      <c r="B33">
        <v>7.7855606079101563</v>
      </c>
    </row>
    <row r="34" spans="1:2" x14ac:dyDescent="0.25">
      <c r="A34">
        <v>0.26138505339622498</v>
      </c>
      <c r="B34">
        <v>7.8575210571289063</v>
      </c>
    </row>
    <row r="35" spans="1:2" x14ac:dyDescent="0.25">
      <c r="A35">
        <v>0.27160081267356873</v>
      </c>
      <c r="B35">
        <v>7.9490127563476563</v>
      </c>
    </row>
    <row r="36" spans="1:2" x14ac:dyDescent="0.25">
      <c r="A36">
        <v>0.28188523650169373</v>
      </c>
      <c r="B36">
        <v>8.0335769653320313</v>
      </c>
    </row>
    <row r="37" spans="1:2" x14ac:dyDescent="0.25">
      <c r="A37">
        <v>0.29232224822044373</v>
      </c>
      <c r="B37">
        <v>8.1232986450195313</v>
      </c>
    </row>
    <row r="38" spans="1:2" x14ac:dyDescent="0.25">
      <c r="A38">
        <v>0.30291947722434998</v>
      </c>
      <c r="B38">
        <v>8.2353591918945313</v>
      </c>
    </row>
    <row r="39" spans="1:2" x14ac:dyDescent="0.25">
      <c r="A39">
        <v>0.31306657195091248</v>
      </c>
      <c r="B39">
        <v>8.3441238403320313</v>
      </c>
    </row>
    <row r="40" spans="1:2" x14ac:dyDescent="0.25">
      <c r="A40">
        <v>0.32368668913841248</v>
      </c>
      <c r="B40">
        <v>8.4586257934570313</v>
      </c>
    </row>
    <row r="41" spans="1:2" x14ac:dyDescent="0.25">
      <c r="A41">
        <v>0.33381852507591248</v>
      </c>
      <c r="B41">
        <v>8.5775222778320313</v>
      </c>
    </row>
    <row r="42" spans="1:2" x14ac:dyDescent="0.25">
      <c r="A42">
        <v>0.34408769011497498</v>
      </c>
      <c r="B42">
        <v>8.6920242309570313</v>
      </c>
    </row>
    <row r="43" spans="1:2" x14ac:dyDescent="0.25">
      <c r="A43">
        <v>0.35457047820091248</v>
      </c>
      <c r="B43">
        <v>8.8352127075195313</v>
      </c>
    </row>
    <row r="44" spans="1:2" x14ac:dyDescent="0.25">
      <c r="A44">
        <v>0.36517533659934998</v>
      </c>
      <c r="B44">
        <v>9.0053787231445313</v>
      </c>
    </row>
    <row r="45" spans="1:2" x14ac:dyDescent="0.25">
      <c r="A45">
        <v>0.37582597136497498</v>
      </c>
      <c r="B45">
        <v>9.1672439575195313</v>
      </c>
    </row>
    <row r="46" spans="1:2" x14ac:dyDescent="0.25">
      <c r="A46">
        <v>0.38785752654075623</v>
      </c>
      <c r="B46">
        <v>9.3459548950195313</v>
      </c>
    </row>
    <row r="47" spans="1:2" x14ac:dyDescent="0.25">
      <c r="A47">
        <v>0.39849290251731873</v>
      </c>
      <c r="B47">
        <v>9.5075759887695313</v>
      </c>
    </row>
    <row r="48" spans="1:2" x14ac:dyDescent="0.25">
      <c r="A48">
        <v>0.40906724333763123</v>
      </c>
      <c r="B48">
        <v>9.6666336059570313</v>
      </c>
    </row>
    <row r="49" spans="1:2" x14ac:dyDescent="0.25">
      <c r="A49">
        <v>0.41925248503684998</v>
      </c>
      <c r="B49">
        <v>9.8206863403320313</v>
      </c>
    </row>
    <row r="50" spans="1:2" x14ac:dyDescent="0.25">
      <c r="A50">
        <v>0.42973527312278748</v>
      </c>
      <c r="B50">
        <v>10.000862121582031</v>
      </c>
    </row>
    <row r="51" spans="1:2" x14ac:dyDescent="0.25">
      <c r="A51">
        <v>0.44014176726341248</v>
      </c>
      <c r="B51">
        <v>10.189338684082031</v>
      </c>
    </row>
    <row r="52" spans="1:2" x14ac:dyDescent="0.25">
      <c r="A52">
        <v>0.45054063200950623</v>
      </c>
      <c r="B52">
        <v>10.364631652832031</v>
      </c>
    </row>
    <row r="53" spans="1:2" x14ac:dyDescent="0.25">
      <c r="A53">
        <v>0.46087083220481873</v>
      </c>
      <c r="B53">
        <v>10.512947082519531</v>
      </c>
    </row>
    <row r="54" spans="1:2" x14ac:dyDescent="0.25">
      <c r="A54">
        <v>0.47156724333763123</v>
      </c>
      <c r="B54">
        <v>10.706428527832031</v>
      </c>
    </row>
    <row r="55" spans="1:2" x14ac:dyDescent="0.25">
      <c r="A55">
        <v>0.48210343718528748</v>
      </c>
      <c r="B55">
        <v>10.939582824707031</v>
      </c>
    </row>
    <row r="56" spans="1:2" x14ac:dyDescent="0.25">
      <c r="A56">
        <v>0.49248704314231873</v>
      </c>
      <c r="B56">
        <v>11.133186340332031</v>
      </c>
    </row>
    <row r="57" spans="1:2" x14ac:dyDescent="0.25">
      <c r="A57">
        <v>0.50275617837905884</v>
      </c>
      <c r="B57">
        <v>11.308601379394531</v>
      </c>
    </row>
    <row r="58" spans="1:2" x14ac:dyDescent="0.25">
      <c r="A58">
        <v>0.51331526041030884</v>
      </c>
      <c r="B58">
        <v>11.469245910644531</v>
      </c>
    </row>
    <row r="59" spans="1:2" x14ac:dyDescent="0.25">
      <c r="A59">
        <v>0.52399641275405884</v>
      </c>
      <c r="B59">
        <v>11.607063293457031</v>
      </c>
    </row>
    <row r="60" spans="1:2" x14ac:dyDescent="0.25">
      <c r="A60">
        <v>0.53595167398452759</v>
      </c>
      <c r="B60">
        <v>11.789802551269531</v>
      </c>
    </row>
    <row r="61" spans="1:2" x14ac:dyDescent="0.25">
      <c r="A61">
        <v>0.54664808511734009</v>
      </c>
      <c r="B61">
        <v>12.003669738769531</v>
      </c>
    </row>
    <row r="62" spans="1:2" x14ac:dyDescent="0.25">
      <c r="A62">
        <v>0.55689436197280884</v>
      </c>
      <c r="B62">
        <v>12.195808410644531</v>
      </c>
    </row>
    <row r="63" spans="1:2" x14ac:dyDescent="0.25">
      <c r="A63">
        <v>0.56701856851577759</v>
      </c>
      <c r="B63">
        <v>12.372810363769531</v>
      </c>
    </row>
    <row r="64" spans="1:2" x14ac:dyDescent="0.25">
      <c r="A64">
        <v>0.57747083902359009</v>
      </c>
      <c r="B64">
        <v>12.589118957519531</v>
      </c>
    </row>
    <row r="65" spans="1:2" x14ac:dyDescent="0.25">
      <c r="A65">
        <v>0.58807569742202759</v>
      </c>
      <c r="B65">
        <v>12.829109191894531</v>
      </c>
    </row>
    <row r="66" spans="1:2" x14ac:dyDescent="0.25">
      <c r="A66">
        <v>0.59869581460952759</v>
      </c>
      <c r="B66">
        <v>13.091072082519531</v>
      </c>
    </row>
    <row r="67" spans="1:2" x14ac:dyDescent="0.25">
      <c r="A67">
        <v>0.61078077554702759</v>
      </c>
      <c r="B67">
        <v>13.387702941894531</v>
      </c>
    </row>
    <row r="68" spans="1:2" x14ac:dyDescent="0.25">
      <c r="A68">
        <v>0.62144666910171509</v>
      </c>
      <c r="B68">
        <v>13.605964660644531</v>
      </c>
    </row>
    <row r="69" spans="1:2" x14ac:dyDescent="0.25">
      <c r="A69">
        <v>0.63195997476577759</v>
      </c>
      <c r="B69">
        <v>13.855476379394531</v>
      </c>
    </row>
    <row r="70" spans="1:2" x14ac:dyDescent="0.25">
      <c r="A70">
        <v>0.64214521646499634</v>
      </c>
      <c r="B70">
        <v>14.092536926269531</v>
      </c>
    </row>
    <row r="71" spans="1:2" x14ac:dyDescent="0.25">
      <c r="A71">
        <v>0.65261274576187134</v>
      </c>
      <c r="B71">
        <v>14.306159973144531</v>
      </c>
    </row>
    <row r="72" spans="1:2" x14ac:dyDescent="0.25">
      <c r="A72">
        <v>0.66306501626968384</v>
      </c>
      <c r="B72">
        <v>14.517341613769531</v>
      </c>
    </row>
    <row r="73" spans="1:2" x14ac:dyDescent="0.25">
      <c r="A73">
        <v>0.67339521646499634</v>
      </c>
      <c r="B73">
        <v>14.752693176269531</v>
      </c>
    </row>
    <row r="74" spans="1:2" x14ac:dyDescent="0.25">
      <c r="A74">
        <v>0.68378645181655884</v>
      </c>
      <c r="B74">
        <v>15.036872863769531</v>
      </c>
    </row>
    <row r="75" spans="1:2" x14ac:dyDescent="0.25">
      <c r="A75">
        <v>0.69463545083999634</v>
      </c>
      <c r="B75">
        <v>15.347175598144531</v>
      </c>
    </row>
    <row r="76" spans="1:2" x14ac:dyDescent="0.25">
      <c r="A76">
        <v>0.70508772134780884</v>
      </c>
      <c r="B76">
        <v>15.675056457519531</v>
      </c>
    </row>
    <row r="77" spans="1:2" x14ac:dyDescent="0.25">
      <c r="A77">
        <v>0.71540266275405884</v>
      </c>
      <c r="B77">
        <v>15.997810363769531</v>
      </c>
    </row>
    <row r="78" spans="1:2" x14ac:dyDescent="0.25">
      <c r="A78">
        <v>0.72565656900405884</v>
      </c>
      <c r="B78">
        <v>16.327156066894531</v>
      </c>
    </row>
    <row r="79" spans="1:2" x14ac:dyDescent="0.25">
      <c r="A79">
        <v>0.73613935708999634</v>
      </c>
      <c r="B79">
        <v>16.725593566894531</v>
      </c>
    </row>
    <row r="80" spans="1:2" x14ac:dyDescent="0.25">
      <c r="A80">
        <v>0.74683576822280884</v>
      </c>
      <c r="B80">
        <v>17.135749816894531</v>
      </c>
    </row>
    <row r="81" spans="1:2" x14ac:dyDescent="0.25">
      <c r="A81">
        <v>0.75878340005874634</v>
      </c>
      <c r="B81">
        <v>17.599128723144531</v>
      </c>
    </row>
    <row r="82" spans="1:2" x14ac:dyDescent="0.25">
      <c r="A82">
        <v>0.76954084634780884</v>
      </c>
      <c r="B82">
        <v>18.004402160644531</v>
      </c>
    </row>
    <row r="83" spans="1:2" x14ac:dyDescent="0.25">
      <c r="A83">
        <v>0.77972608804702759</v>
      </c>
      <c r="B83">
        <v>18.390632629394531</v>
      </c>
    </row>
    <row r="84" spans="1:2" x14ac:dyDescent="0.25">
      <c r="A84">
        <v>0.78989607095718384</v>
      </c>
      <c r="B84">
        <v>18.806648254394531</v>
      </c>
    </row>
    <row r="85" spans="1:2" x14ac:dyDescent="0.25">
      <c r="A85">
        <v>0.80053144693374634</v>
      </c>
      <c r="B85">
        <v>19.274421691894531</v>
      </c>
    </row>
    <row r="86" spans="1:2" x14ac:dyDescent="0.25">
      <c r="A86">
        <v>0.81094557046890259</v>
      </c>
      <c r="B86">
        <v>19.736824035644531</v>
      </c>
    </row>
    <row r="87" spans="1:2" x14ac:dyDescent="0.25">
      <c r="A87">
        <v>0.82156568765640259</v>
      </c>
      <c r="B87">
        <v>20.208015441894531</v>
      </c>
    </row>
    <row r="88" spans="1:2" x14ac:dyDescent="0.25">
      <c r="A88">
        <v>0.83371168375015259</v>
      </c>
      <c r="B88">
        <v>20.821784973144531</v>
      </c>
    </row>
    <row r="89" spans="1:2" x14ac:dyDescent="0.25">
      <c r="A89">
        <v>0.84434705972671509</v>
      </c>
      <c r="B89">
        <v>21.375495910644531</v>
      </c>
    </row>
    <row r="90" spans="1:2" x14ac:dyDescent="0.25">
      <c r="A90">
        <v>0.85496717691421509</v>
      </c>
      <c r="B90">
        <v>21.951179504394531</v>
      </c>
    </row>
    <row r="91" spans="1:2" x14ac:dyDescent="0.25">
      <c r="A91">
        <v>0.86700636148452759</v>
      </c>
      <c r="B91">
        <v>22.649421691894531</v>
      </c>
    </row>
    <row r="92" spans="1:2" x14ac:dyDescent="0.25">
      <c r="A92">
        <v>0.87773329019546509</v>
      </c>
      <c r="B92">
        <v>23.264656066894531</v>
      </c>
    </row>
    <row r="93" spans="1:2" x14ac:dyDescent="0.25">
      <c r="A93">
        <v>0.88787275552749634</v>
      </c>
      <c r="B93">
        <v>23.881355285644531</v>
      </c>
    </row>
    <row r="94" spans="1:2" x14ac:dyDescent="0.25">
      <c r="A94">
        <v>0.89838606119155884</v>
      </c>
      <c r="B94">
        <v>24.450202941894531</v>
      </c>
    </row>
    <row r="95" spans="1:2" x14ac:dyDescent="0.25">
      <c r="A95">
        <v>0.90889936685562134</v>
      </c>
      <c r="B95">
        <v>25.059089660644531</v>
      </c>
    </row>
    <row r="96" spans="1:2" x14ac:dyDescent="0.25">
      <c r="A96">
        <v>0.91964155435562134</v>
      </c>
      <c r="B96">
        <v>25.715339660644531</v>
      </c>
    </row>
    <row r="97" spans="1:2" x14ac:dyDescent="0.25">
      <c r="A97">
        <v>0.93026930093765259</v>
      </c>
      <c r="B97">
        <v>26.351570129394531</v>
      </c>
    </row>
    <row r="98" spans="1:2" x14ac:dyDescent="0.25">
      <c r="A98">
        <v>0.94221693277359009</v>
      </c>
      <c r="B98">
        <v>27.089363098144531</v>
      </c>
    </row>
    <row r="99" spans="1:2" x14ac:dyDescent="0.25">
      <c r="A99">
        <v>0.95294386148452759</v>
      </c>
      <c r="B99">
        <v>27.765144348144531</v>
      </c>
    </row>
    <row r="100" spans="1:2" x14ac:dyDescent="0.25">
      <c r="A100">
        <v>0.96321123838424683</v>
      </c>
      <c r="B100">
        <v>28.46722412109375</v>
      </c>
    </row>
    <row r="101" spans="1:2" x14ac:dyDescent="0.25">
      <c r="A101">
        <v>0.97362536191940308</v>
      </c>
      <c r="B101">
        <v>29.15960693359375</v>
      </c>
    </row>
    <row r="102" spans="1:2" x14ac:dyDescent="0.25">
      <c r="A102">
        <v>0.98390978574752808</v>
      </c>
      <c r="B102">
        <v>29.91156005859375</v>
      </c>
    </row>
    <row r="103" spans="1:2" x14ac:dyDescent="0.25">
      <c r="A103">
        <v>0.99448412656784058</v>
      </c>
      <c r="B103">
        <v>30.73284912109375</v>
      </c>
    </row>
    <row r="104" spans="1:2" x14ac:dyDescent="0.25">
      <c r="A104">
        <v>1.0047762393951416</v>
      </c>
      <c r="B104">
        <v>31.52874755859375</v>
      </c>
    </row>
    <row r="105" spans="1:2" x14ac:dyDescent="0.25">
      <c r="A105">
        <v>1.0149080753326416</v>
      </c>
      <c r="B105">
        <v>32.31292724609375</v>
      </c>
    </row>
    <row r="106" spans="1:2" x14ac:dyDescent="0.25">
      <c r="A106">
        <v>1.0256350040435791</v>
      </c>
      <c r="B106">
        <v>33.16937255859375</v>
      </c>
    </row>
    <row r="107" spans="1:2" x14ac:dyDescent="0.25">
      <c r="A107">
        <v>1.0359346866607666</v>
      </c>
      <c r="B107">
        <v>34.05316162109375</v>
      </c>
    </row>
    <row r="108" spans="1:2" x14ac:dyDescent="0.25">
      <c r="A108">
        <v>1.0463945865631104</v>
      </c>
      <c r="B108">
        <v>34.92523193359375</v>
      </c>
    </row>
    <row r="109" spans="1:2" x14ac:dyDescent="0.25">
      <c r="A109">
        <v>1.0566790103912354</v>
      </c>
      <c r="B109">
        <v>35.83929443359375</v>
      </c>
    </row>
    <row r="110" spans="1:2" x14ac:dyDescent="0.25">
      <c r="A110">
        <v>1.0672838687896729</v>
      </c>
      <c r="B110">
        <v>36.85784912109375</v>
      </c>
    </row>
    <row r="111" spans="1:2" x14ac:dyDescent="0.25">
      <c r="A111">
        <v>1.0778734683990479</v>
      </c>
      <c r="B111">
        <v>37.99359130859375</v>
      </c>
    </row>
    <row r="112" spans="1:2" x14ac:dyDescent="0.25">
      <c r="A112">
        <v>1.0878908634185791</v>
      </c>
      <c r="B112">
        <v>39.20062255859375</v>
      </c>
    </row>
    <row r="113" spans="1:2" x14ac:dyDescent="0.25">
      <c r="A113">
        <v>1.0963747501373291</v>
      </c>
      <c r="B113">
        <v>40.23187255859375</v>
      </c>
    </row>
    <row r="114" spans="1:2" x14ac:dyDescent="0.25">
      <c r="A114">
        <v>1.1048128604888916</v>
      </c>
      <c r="B114">
        <v>41.30609130859375</v>
      </c>
    </row>
    <row r="115" spans="1:2" x14ac:dyDescent="0.25">
      <c r="A115">
        <v>1.1130831241607666</v>
      </c>
      <c r="B115">
        <v>42.35882568359375</v>
      </c>
    </row>
    <row r="116" spans="1:2" x14ac:dyDescent="0.25">
      <c r="A116">
        <v>1.1213076114654541</v>
      </c>
      <c r="B116">
        <v>43.44866943359375</v>
      </c>
    </row>
    <row r="117" spans="1:2" x14ac:dyDescent="0.25">
      <c r="A117">
        <v>1.1295931339263916</v>
      </c>
      <c r="B117">
        <v>44.65374755859375</v>
      </c>
    </row>
    <row r="118" spans="1:2" x14ac:dyDescent="0.25">
      <c r="A118">
        <v>1.1382753849029541</v>
      </c>
      <c r="B118">
        <v>45.81195068359375</v>
      </c>
    </row>
    <row r="119" spans="1:2" x14ac:dyDescent="0.25">
      <c r="A119">
        <v>1.1465151309967041</v>
      </c>
      <c r="B119">
        <v>46.93695068359375</v>
      </c>
    </row>
    <row r="120" spans="1:2" x14ac:dyDescent="0.25">
      <c r="A120">
        <v>1.1551516056060791</v>
      </c>
      <c r="B120">
        <v>48.11663818359375</v>
      </c>
    </row>
    <row r="121" spans="1:2" x14ac:dyDescent="0.25">
      <c r="A121">
        <v>1.1611559391021729</v>
      </c>
      <c r="B121">
        <v>49.20648193359375</v>
      </c>
    </row>
    <row r="122" spans="1:2" x14ac:dyDescent="0.25">
      <c r="A122">
        <v>1.1673128604888916</v>
      </c>
      <c r="B122">
        <v>50.32952880859375</v>
      </c>
    </row>
    <row r="123" spans="1:2" x14ac:dyDescent="0.25">
      <c r="A123">
        <v>1.1737520694732666</v>
      </c>
      <c r="B123">
        <v>51.47991943359375</v>
      </c>
    </row>
    <row r="124" spans="1:2" x14ac:dyDescent="0.25">
      <c r="A124">
        <v>1.1800386905670166</v>
      </c>
      <c r="B124">
        <v>52.69671630859375</v>
      </c>
    </row>
    <row r="125" spans="1:2" x14ac:dyDescent="0.25">
      <c r="A125">
        <v>1.1861956119537354</v>
      </c>
      <c r="B125">
        <v>53.91156005859375</v>
      </c>
    </row>
    <row r="126" spans="1:2" x14ac:dyDescent="0.25">
      <c r="A126">
        <v>1.1926348209381104</v>
      </c>
      <c r="B126">
        <v>55.12054443359375</v>
      </c>
    </row>
    <row r="127" spans="1:2" x14ac:dyDescent="0.25">
      <c r="A127">
        <v>1.1986086368560791</v>
      </c>
      <c r="B127">
        <v>56.34124755859375</v>
      </c>
    </row>
    <row r="128" spans="1:2" x14ac:dyDescent="0.25">
      <c r="A128">
        <v>1.2046663761138916</v>
      </c>
      <c r="B128">
        <v>57.59710693359375</v>
      </c>
    </row>
    <row r="129" spans="1:2" x14ac:dyDescent="0.25">
      <c r="A129">
        <v>1.2111055850982666</v>
      </c>
      <c r="B129">
        <v>58.87054443359375</v>
      </c>
    </row>
    <row r="130" spans="1:2" x14ac:dyDescent="0.25">
      <c r="A130">
        <v>1.2173769474029541</v>
      </c>
      <c r="B130">
        <v>60.15570068359375</v>
      </c>
    </row>
    <row r="131" spans="1:2" x14ac:dyDescent="0.25">
      <c r="A131">
        <v>1.2233889102935791</v>
      </c>
      <c r="B131">
        <v>61.41937255859375</v>
      </c>
    </row>
    <row r="132" spans="1:2" x14ac:dyDescent="0.25">
      <c r="A132">
        <v>1.2296907901763916</v>
      </c>
      <c r="B132">
        <v>62.68499755859375</v>
      </c>
    </row>
    <row r="133" spans="1:2" x14ac:dyDescent="0.25">
      <c r="A133">
        <v>1.2358248233795166</v>
      </c>
      <c r="B133">
        <v>64.01507568359375</v>
      </c>
    </row>
    <row r="134" spans="1:2" x14ac:dyDescent="0.25">
      <c r="A134">
        <v>1.2420961856842041</v>
      </c>
      <c r="B134">
        <v>65.37445068359375</v>
      </c>
    </row>
    <row r="135" spans="1:2" x14ac:dyDescent="0.25">
      <c r="A135">
        <v>1.2485964298248291</v>
      </c>
      <c r="B135">
        <v>66.71038818359375</v>
      </c>
    </row>
    <row r="136" spans="1:2" x14ac:dyDescent="0.25">
      <c r="A136">
        <v>1.2548067569732666</v>
      </c>
      <c r="B136">
        <v>68.05609130859375</v>
      </c>
    </row>
    <row r="137" spans="1:2" x14ac:dyDescent="0.25">
      <c r="A137">
        <v>1.2610628604888916</v>
      </c>
      <c r="B137">
        <v>69.35101318359375</v>
      </c>
    </row>
    <row r="138" spans="1:2" x14ac:dyDescent="0.25">
      <c r="A138">
        <v>1.2673342227935791</v>
      </c>
      <c r="B138">
        <v>70.60687255859375</v>
      </c>
    </row>
    <row r="139" spans="1:2" x14ac:dyDescent="0.25">
      <c r="A139">
        <v>1.2733156681060791</v>
      </c>
      <c r="B139">
        <v>71.88812255859375</v>
      </c>
    </row>
    <row r="140" spans="1:2" x14ac:dyDescent="0.25">
      <c r="A140">
        <v>1.2795107364654541</v>
      </c>
      <c r="B140">
        <v>73.14007568359375</v>
      </c>
    </row>
    <row r="141" spans="1:2" x14ac:dyDescent="0.25">
      <c r="A141">
        <v>1.2860262393951416</v>
      </c>
      <c r="B141">
        <v>74.41546630859375</v>
      </c>
    </row>
    <row r="142" spans="1:2" x14ac:dyDescent="0.25">
      <c r="A142">
        <v>1.2922213077545166</v>
      </c>
      <c r="B142">
        <v>75.69281005859375</v>
      </c>
    </row>
    <row r="143" spans="1:2" x14ac:dyDescent="0.25">
      <c r="A143">
        <v>1.2985689640045166</v>
      </c>
      <c r="B143">
        <v>76.95452880859375</v>
      </c>
    </row>
    <row r="144" spans="1:2" x14ac:dyDescent="0.25">
      <c r="A144">
        <v>1.3046572208404541</v>
      </c>
      <c r="B144">
        <v>78.23187255859375</v>
      </c>
    </row>
    <row r="145" spans="1:2" x14ac:dyDescent="0.25">
      <c r="A145">
        <v>1.3107454776763916</v>
      </c>
      <c r="B145">
        <v>79.53851318359375</v>
      </c>
    </row>
    <row r="146" spans="1:2" x14ac:dyDescent="0.25">
      <c r="A146">
        <v>1.3170931339263916</v>
      </c>
      <c r="B146">
        <v>80.90374755859375</v>
      </c>
    </row>
    <row r="147" spans="1:2" x14ac:dyDescent="0.25">
      <c r="A147">
        <v>1.3235323429107666</v>
      </c>
      <c r="B147">
        <v>82.27484130859375</v>
      </c>
    </row>
    <row r="148" spans="1:2" x14ac:dyDescent="0.25">
      <c r="A148">
        <v>1.3298037052154541</v>
      </c>
      <c r="B148">
        <v>83.62445068359375</v>
      </c>
    </row>
    <row r="149" spans="1:2" x14ac:dyDescent="0.25">
      <c r="A149">
        <v>1.3359758853912354</v>
      </c>
      <c r="B149">
        <v>84.93890380859375</v>
      </c>
    </row>
    <row r="150" spans="1:2" x14ac:dyDescent="0.25">
      <c r="A150">
        <v>1.3420870304107666</v>
      </c>
      <c r="B150">
        <v>86.25531005859375</v>
      </c>
    </row>
    <row r="151" spans="1:2" x14ac:dyDescent="0.25">
      <c r="A151">
        <v>1.3483583927154541</v>
      </c>
      <c r="B151">
        <v>87.62835693359375</v>
      </c>
    </row>
    <row r="152" spans="1:2" x14ac:dyDescent="0.25">
      <c r="A152">
        <v>1.3547213077545166</v>
      </c>
      <c r="B152">
        <v>89.03265380859375</v>
      </c>
    </row>
    <row r="153" spans="1:2" x14ac:dyDescent="0.25">
      <c r="A153">
        <v>1.3612368106842041</v>
      </c>
      <c r="B153">
        <v>90.37249755859375</v>
      </c>
    </row>
    <row r="154" spans="1:2" x14ac:dyDescent="0.25">
      <c r="A154">
        <v>1.3673784732818604</v>
      </c>
      <c r="B154">
        <v>91.69085693359375</v>
      </c>
    </row>
    <row r="155" spans="1:2" x14ac:dyDescent="0.25">
      <c r="A155">
        <v>1.3739550113677979</v>
      </c>
      <c r="B155">
        <v>92.93499755859375</v>
      </c>
    </row>
    <row r="156" spans="1:2" x14ac:dyDescent="0.25">
      <c r="A156">
        <v>1.3800127506256104</v>
      </c>
      <c r="B156">
        <v>94.14398193359375</v>
      </c>
    </row>
    <row r="157" spans="1:2" x14ac:dyDescent="0.25">
      <c r="A157">
        <v>1.3860704898834229</v>
      </c>
      <c r="B157">
        <v>95.33734130859375</v>
      </c>
    </row>
    <row r="158" spans="1:2" x14ac:dyDescent="0.25">
      <c r="A158">
        <v>1.3923723697662354</v>
      </c>
      <c r="B158">
        <v>96.52484130859375</v>
      </c>
    </row>
    <row r="159" spans="1:2" x14ac:dyDescent="0.25">
      <c r="A159">
        <v>1.3987505435943604</v>
      </c>
      <c r="B159">
        <v>97.68109130859375</v>
      </c>
    </row>
    <row r="160" spans="1:2" x14ac:dyDescent="0.25">
      <c r="A160">
        <v>1.4048082828521729</v>
      </c>
      <c r="B160">
        <v>98.84710693359375</v>
      </c>
    </row>
    <row r="161" spans="1:2" x14ac:dyDescent="0.25">
      <c r="A161">
        <v>1.4113237857818604</v>
      </c>
      <c r="B161">
        <v>99.85101318359375</v>
      </c>
    </row>
    <row r="162" spans="1:2" x14ac:dyDescent="0.25">
      <c r="A162">
        <v>1.4195024967193604</v>
      </c>
      <c r="B162">
        <v>101.16741943359375</v>
      </c>
    </row>
    <row r="163" spans="1:2" x14ac:dyDescent="0.25">
      <c r="A163">
        <v>1.4275896549224854</v>
      </c>
      <c r="B163">
        <v>102.51116943359375</v>
      </c>
    </row>
    <row r="164" spans="1:2" x14ac:dyDescent="0.25">
      <c r="A164">
        <v>1.4340593814849854</v>
      </c>
      <c r="B164">
        <v>103.56390380859375</v>
      </c>
    </row>
    <row r="165" spans="1:2" x14ac:dyDescent="0.25">
      <c r="A165">
        <v>1.4403154850006104</v>
      </c>
      <c r="B165">
        <v>104.60101318359375</v>
      </c>
    </row>
    <row r="166" spans="1:2" x14ac:dyDescent="0.25">
      <c r="A166">
        <v>1.4486162662506104</v>
      </c>
      <c r="B166">
        <v>105.85296630859375</v>
      </c>
    </row>
    <row r="167" spans="1:2" x14ac:dyDescent="0.25">
      <c r="A167">
        <v>1.4565203189849854</v>
      </c>
      <c r="B167">
        <v>107.11663818359375</v>
      </c>
    </row>
    <row r="168" spans="1:2" x14ac:dyDescent="0.25">
      <c r="A168">
        <v>1.4649736881256104</v>
      </c>
      <c r="B168">
        <v>108.39202880859375</v>
      </c>
    </row>
    <row r="169" spans="1:2" x14ac:dyDescent="0.25">
      <c r="A169">
        <v>1.4736406803131104</v>
      </c>
      <c r="B169">
        <v>109.69866943359375</v>
      </c>
    </row>
    <row r="170" spans="1:2" x14ac:dyDescent="0.25">
      <c r="A170">
        <v>1.4818346500396729</v>
      </c>
      <c r="B170">
        <v>110.94476318359375</v>
      </c>
    </row>
    <row r="171" spans="1:2" x14ac:dyDescent="0.25">
      <c r="A171">
        <v>1.4902117252349854</v>
      </c>
      <c r="B171">
        <v>112.02484130859375</v>
      </c>
    </row>
    <row r="172" spans="1:2" x14ac:dyDescent="0.25">
      <c r="A172">
        <v>1.4982531070709229</v>
      </c>
      <c r="B172">
        <v>113.12640380859375</v>
      </c>
    </row>
    <row r="173" spans="1:2" x14ac:dyDescent="0.25">
      <c r="A173">
        <v>1.5066149234771729</v>
      </c>
      <c r="B173">
        <v>114.27679443359375</v>
      </c>
    </row>
    <row r="174" spans="1:2" x14ac:dyDescent="0.25">
      <c r="A174">
        <v>1.5151140689849854</v>
      </c>
      <c r="B174">
        <v>115.41351318359375</v>
      </c>
    </row>
    <row r="175" spans="1:2" x14ac:dyDescent="0.25">
      <c r="A175">
        <v>1.5237200260162354</v>
      </c>
      <c r="B175">
        <v>116.42913818359375</v>
      </c>
    </row>
    <row r="176" spans="1:2" x14ac:dyDescent="0.25">
      <c r="A176">
        <v>1.5317156314849854</v>
      </c>
      <c r="B176">
        <v>117.45550537109375</v>
      </c>
    </row>
    <row r="177" spans="1:2" x14ac:dyDescent="0.25">
      <c r="A177">
        <v>1.5399706363677979</v>
      </c>
      <c r="B177">
        <v>118.52581787109375</v>
      </c>
    </row>
    <row r="178" spans="1:2" x14ac:dyDescent="0.25">
      <c r="A178">
        <v>1.5486376285552979</v>
      </c>
      <c r="B178">
        <v>119.60784912109375</v>
      </c>
    </row>
    <row r="179" spans="1:2" x14ac:dyDescent="0.25">
      <c r="A179">
        <v>1.5566942691802979</v>
      </c>
      <c r="B179">
        <v>120.66839599609375</v>
      </c>
    </row>
    <row r="180" spans="1:2" x14ac:dyDescent="0.25">
      <c r="A180">
        <v>1.5649797916412354</v>
      </c>
      <c r="B180">
        <v>121.69183349609375</v>
      </c>
    </row>
    <row r="181" spans="1:2" x14ac:dyDescent="0.25">
      <c r="A181">
        <v>1.5733721256256104</v>
      </c>
      <c r="B181">
        <v>122.72113037109375</v>
      </c>
    </row>
    <row r="182" spans="1:2" x14ac:dyDescent="0.25">
      <c r="A182">
        <v>1.5841295719146729</v>
      </c>
      <c r="B182">
        <v>123.92718505859375</v>
      </c>
    </row>
    <row r="183" spans="1:2" x14ac:dyDescent="0.25">
      <c r="A183">
        <v>1.5945360660552979</v>
      </c>
      <c r="B183">
        <v>125.08538818359375</v>
      </c>
    </row>
    <row r="184" spans="1:2" x14ac:dyDescent="0.25">
      <c r="A184">
        <v>1.6050188541412354</v>
      </c>
      <c r="B184">
        <v>126.21234130859375</v>
      </c>
    </row>
    <row r="185" spans="1:2" x14ac:dyDescent="0.25">
      <c r="A185">
        <v>1.6152575016021729</v>
      </c>
      <c r="B185">
        <v>127.29241943359375</v>
      </c>
    </row>
    <row r="186" spans="1:2" x14ac:dyDescent="0.25">
      <c r="A186">
        <v>1.6258318424224854</v>
      </c>
      <c r="B186">
        <v>128.31390380859375</v>
      </c>
    </row>
    <row r="187" spans="1:2" x14ac:dyDescent="0.25">
      <c r="A187">
        <v>1.6363909244537354</v>
      </c>
      <c r="B187">
        <v>129.21820068359375</v>
      </c>
    </row>
    <row r="188" spans="1:2" x14ac:dyDescent="0.25">
      <c r="A188">
        <v>1.6484529972076416</v>
      </c>
      <c r="B188">
        <v>130.33734130859375</v>
      </c>
    </row>
    <row r="189" spans="1:2" x14ac:dyDescent="0.25">
      <c r="A189">
        <v>1.6591799259185791</v>
      </c>
      <c r="B189">
        <v>131.30804443359375</v>
      </c>
    </row>
    <row r="190" spans="1:2" x14ac:dyDescent="0.25">
      <c r="A190">
        <v>1.6693117618560791</v>
      </c>
      <c r="B190">
        <v>132.23577880859375</v>
      </c>
    </row>
    <row r="191" spans="1:2" x14ac:dyDescent="0.25">
      <c r="A191">
        <v>1.6795046329498291</v>
      </c>
      <c r="B191">
        <v>133.19281005859375</v>
      </c>
    </row>
    <row r="192" spans="1:2" x14ac:dyDescent="0.25">
      <c r="A192">
        <v>1.6900179386138916</v>
      </c>
      <c r="B192">
        <v>134.17620849609375</v>
      </c>
    </row>
    <row r="193" spans="1:2" x14ac:dyDescent="0.25">
      <c r="A193">
        <v>1.7006685733795166</v>
      </c>
      <c r="B193">
        <v>135.04632568359375</v>
      </c>
    </row>
    <row r="194" spans="1:2" x14ac:dyDescent="0.25">
      <c r="A194">
        <v>1.7112886905670166</v>
      </c>
      <c r="B194">
        <v>135.77093505859375</v>
      </c>
    </row>
    <row r="195" spans="1:2" x14ac:dyDescent="0.25">
      <c r="A195">
        <v>1.7233202457427979</v>
      </c>
      <c r="B195">
        <v>136.66351318359375</v>
      </c>
    </row>
    <row r="196" spans="1:2" x14ac:dyDescent="0.25">
      <c r="A196">
        <v>1.7338793277740479</v>
      </c>
      <c r="B196">
        <v>137.42425537109375</v>
      </c>
    </row>
    <row r="197" spans="1:2" x14ac:dyDescent="0.25">
      <c r="A197">
        <v>1.7444536685943604</v>
      </c>
      <c r="B197">
        <v>138.13812255859375</v>
      </c>
    </row>
    <row r="198" spans="1:2" x14ac:dyDescent="0.25">
      <c r="A198">
        <v>1.7546160221099854</v>
      </c>
      <c r="B198">
        <v>138.80120849609375</v>
      </c>
    </row>
    <row r="199" spans="1:2" x14ac:dyDescent="0.25">
      <c r="A199">
        <v>1.7651293277740479</v>
      </c>
      <c r="B199">
        <v>139.45550537109375</v>
      </c>
    </row>
    <row r="200" spans="1:2" x14ac:dyDescent="0.25">
      <c r="A200">
        <v>1.7755281925201416</v>
      </c>
      <c r="B200">
        <v>140.10052490234375</v>
      </c>
    </row>
    <row r="201" spans="1:2" x14ac:dyDescent="0.25">
      <c r="A201">
        <v>1.7859346866607666</v>
      </c>
      <c r="B201">
        <v>140.70745849609375</v>
      </c>
    </row>
    <row r="202" spans="1:2" x14ac:dyDescent="0.25">
      <c r="A202">
        <v>1.7962801456451416</v>
      </c>
      <c r="B202">
        <v>141.45355224609375</v>
      </c>
    </row>
    <row r="203" spans="1:2" x14ac:dyDescent="0.25">
      <c r="A203">
        <v>1.8071138858795166</v>
      </c>
      <c r="B203">
        <v>142.16839599609375</v>
      </c>
    </row>
    <row r="204" spans="1:2" x14ac:dyDescent="0.25">
      <c r="A204">
        <v>1.8175737857818604</v>
      </c>
      <c r="B204">
        <v>142.75335693359375</v>
      </c>
    </row>
    <row r="205" spans="1:2" x14ac:dyDescent="0.25">
      <c r="A205">
        <v>1.8277590274810791</v>
      </c>
      <c r="B205">
        <v>143.26165771484375</v>
      </c>
    </row>
    <row r="206" spans="1:2" x14ac:dyDescent="0.25">
      <c r="A206">
        <v>1.8381960391998291</v>
      </c>
      <c r="B206">
        <v>143.76702880859375</v>
      </c>
    </row>
    <row r="207" spans="1:2" x14ac:dyDescent="0.25">
      <c r="A207">
        <v>1.8487246036529541</v>
      </c>
      <c r="B207">
        <v>144.31292724609375</v>
      </c>
    </row>
    <row r="208" spans="1:2" x14ac:dyDescent="0.25">
      <c r="A208">
        <v>1.8593294620513916</v>
      </c>
      <c r="B208">
        <v>144.77532958984375</v>
      </c>
    </row>
    <row r="209" spans="1:2" x14ac:dyDescent="0.25">
      <c r="A209">
        <v>1.8713915348052979</v>
      </c>
      <c r="B209">
        <v>145.34759521484375</v>
      </c>
    </row>
    <row r="210" spans="1:2" x14ac:dyDescent="0.25">
      <c r="A210">
        <v>1.8821337223052979</v>
      </c>
      <c r="B210">
        <v>145.88958740234375</v>
      </c>
    </row>
    <row r="211" spans="1:2" x14ac:dyDescent="0.25">
      <c r="A211">
        <v>1.8922426700592041</v>
      </c>
      <c r="B211">
        <v>146.33489990234375</v>
      </c>
    </row>
    <row r="212" spans="1:2" x14ac:dyDescent="0.25">
      <c r="A212">
        <v>1.9024507999420166</v>
      </c>
      <c r="B212">
        <v>146.81732177734375</v>
      </c>
    </row>
    <row r="213" spans="1:2" x14ac:dyDescent="0.25">
      <c r="A213">
        <v>1.9129641056060791</v>
      </c>
      <c r="B213">
        <v>147.34173583984375</v>
      </c>
    </row>
    <row r="214" spans="1:2" x14ac:dyDescent="0.25">
      <c r="A214">
        <v>1.9235155582427979</v>
      </c>
      <c r="B214">
        <v>147.78314208984375</v>
      </c>
    </row>
    <row r="215" spans="1:2" x14ac:dyDescent="0.25">
      <c r="A215">
        <v>1.9341051578521729</v>
      </c>
      <c r="B215">
        <v>148.11956787109375</v>
      </c>
    </row>
    <row r="216" spans="1:2" x14ac:dyDescent="0.25">
      <c r="A216">
        <v>1.9441835880279541</v>
      </c>
      <c r="B216">
        <v>148.47576904296875</v>
      </c>
    </row>
    <row r="217" spans="1:2" x14ac:dyDescent="0.25">
      <c r="A217">
        <v>1.9548342227935791</v>
      </c>
      <c r="B217">
        <v>148.90643310546875</v>
      </c>
    </row>
    <row r="218" spans="1:2" x14ac:dyDescent="0.25">
      <c r="A218">
        <v>1.9651796817779541</v>
      </c>
      <c r="B218">
        <v>149.32489013671875</v>
      </c>
    </row>
    <row r="219" spans="1:2" x14ac:dyDescent="0.25">
      <c r="A219">
        <v>1.9754717350006104</v>
      </c>
      <c r="B219">
        <v>149.71282958984375</v>
      </c>
    </row>
    <row r="220" spans="1:2" x14ac:dyDescent="0.25">
      <c r="A220">
        <v>1.9858782291412354</v>
      </c>
      <c r="B220">
        <v>150.17327880859375</v>
      </c>
    </row>
    <row r="221" spans="1:2" x14ac:dyDescent="0.25">
      <c r="A221">
        <v>1.9965288639068604</v>
      </c>
      <c r="B221">
        <v>150.60443115234375</v>
      </c>
    </row>
    <row r="222" spans="1:2" x14ac:dyDescent="0.25">
      <c r="A222">
        <v>2.0069305896759033</v>
      </c>
      <c r="B222">
        <v>150.99072265625</v>
      </c>
    </row>
    <row r="223" spans="1:2" x14ac:dyDescent="0.25">
      <c r="A223">
        <v>2.0171158313751221</v>
      </c>
      <c r="B223">
        <v>151.43310546875</v>
      </c>
    </row>
    <row r="224" spans="1:2" x14ac:dyDescent="0.25">
      <c r="A224">
        <v>2.0279037952423096</v>
      </c>
      <c r="B224">
        <v>151.87255859375</v>
      </c>
    </row>
    <row r="225" spans="1:2" x14ac:dyDescent="0.25">
      <c r="A225">
        <v>2.0382187366485596</v>
      </c>
      <c r="B225">
        <v>152.33056640625</v>
      </c>
    </row>
    <row r="226" spans="1:2" x14ac:dyDescent="0.25">
      <c r="A226">
        <v>2.0487778186798096</v>
      </c>
      <c r="B226">
        <v>152.671142578125</v>
      </c>
    </row>
    <row r="227" spans="1:2" x14ac:dyDescent="0.25">
      <c r="A227">
        <v>2.0590469837188721</v>
      </c>
      <c r="B227">
        <v>153.025146484375</v>
      </c>
    </row>
    <row r="228" spans="1:2" x14ac:dyDescent="0.25">
      <c r="A228">
        <v>2.0695908069610596</v>
      </c>
      <c r="B228">
        <v>153.430419921875</v>
      </c>
    </row>
    <row r="229" spans="1:2" x14ac:dyDescent="0.25">
      <c r="A229">
        <v>2.0802414417266846</v>
      </c>
      <c r="B229">
        <v>153.739990234375</v>
      </c>
    </row>
    <row r="230" spans="1:2" x14ac:dyDescent="0.25">
      <c r="A230">
        <v>2.0921585559844971</v>
      </c>
      <c r="B230">
        <v>154.0888671875</v>
      </c>
    </row>
    <row r="231" spans="1:2" x14ac:dyDescent="0.25">
      <c r="A231">
        <v>2.1029007434844971</v>
      </c>
      <c r="B231">
        <v>154.415283203125</v>
      </c>
    </row>
    <row r="232" spans="1:2" x14ac:dyDescent="0.25">
      <c r="A232">
        <v>2.1129639148712158</v>
      </c>
      <c r="B232">
        <v>154.710693359375</v>
      </c>
    </row>
    <row r="233" spans="1:2" x14ac:dyDescent="0.25">
      <c r="A233">
        <v>2.1233246326446533</v>
      </c>
      <c r="B233">
        <v>155.02685546875</v>
      </c>
    </row>
    <row r="234" spans="1:2" x14ac:dyDescent="0.25">
      <c r="A234">
        <v>2.1337463855743408</v>
      </c>
      <c r="B234">
        <v>155.39990234375</v>
      </c>
    </row>
    <row r="235" spans="1:2" x14ac:dyDescent="0.25">
      <c r="A235">
        <v>2.1444275379180908</v>
      </c>
      <c r="B235">
        <v>155.708984375</v>
      </c>
    </row>
    <row r="236" spans="1:2" x14ac:dyDescent="0.25">
      <c r="A236">
        <v>2.1550171375274658</v>
      </c>
      <c r="B236">
        <v>155.8958740234375</v>
      </c>
    </row>
    <row r="237" spans="1:2" x14ac:dyDescent="0.25">
      <c r="A237">
        <v>2.1669952869415283</v>
      </c>
      <c r="B237">
        <v>156.1146240234375</v>
      </c>
    </row>
    <row r="238" spans="1:2" x14ac:dyDescent="0.25">
      <c r="A238">
        <v>2.1777069568634033</v>
      </c>
      <c r="B238">
        <v>156.3553466796875</v>
      </c>
    </row>
    <row r="239" spans="1:2" x14ac:dyDescent="0.25">
      <c r="A239">
        <v>2.1882355213165283</v>
      </c>
      <c r="B239">
        <v>156.5439453125</v>
      </c>
    </row>
    <row r="240" spans="1:2" x14ac:dyDescent="0.25">
      <c r="A240">
        <v>2.1983673572540283</v>
      </c>
      <c r="B240">
        <v>156.6732177734375</v>
      </c>
    </row>
    <row r="241" spans="1:2" x14ac:dyDescent="0.25">
      <c r="A241">
        <v>2.2088043689727783</v>
      </c>
      <c r="B241">
        <v>156.8663330078125</v>
      </c>
    </row>
    <row r="242" spans="1:2" x14ac:dyDescent="0.25">
      <c r="A242">
        <v>2.2193481922149658</v>
      </c>
      <c r="B242">
        <v>157.0439453125</v>
      </c>
    </row>
    <row r="243" spans="1:2" x14ac:dyDescent="0.25">
      <c r="A243">
        <v>2.2298004627227783</v>
      </c>
      <c r="B243">
        <v>157.177001953125</v>
      </c>
    </row>
    <row r="244" spans="1:2" x14ac:dyDescent="0.25">
      <c r="A244">
        <v>2.2400696277618408</v>
      </c>
      <c r="B244">
        <v>157.40234375</v>
      </c>
    </row>
    <row r="245" spans="1:2" x14ac:dyDescent="0.25">
      <c r="A245">
        <v>2.2508270740509033</v>
      </c>
      <c r="B245">
        <v>157.63330078125</v>
      </c>
    </row>
    <row r="246" spans="1:2" x14ac:dyDescent="0.25">
      <c r="A246">
        <v>2.2611496448516846</v>
      </c>
      <c r="B246">
        <v>157.891357421875</v>
      </c>
    </row>
    <row r="247" spans="1:2" x14ac:dyDescent="0.25">
      <c r="A247">
        <v>2.2717087268829346</v>
      </c>
      <c r="B247">
        <v>158.095458984375</v>
      </c>
    </row>
    <row r="248" spans="1:2" x14ac:dyDescent="0.25">
      <c r="A248">
        <v>2.2819321155548096</v>
      </c>
      <c r="B248">
        <v>158.2545166015625</v>
      </c>
    </row>
    <row r="249" spans="1:2" x14ac:dyDescent="0.25">
      <c r="A249">
        <v>2.2925217151641846</v>
      </c>
      <c r="B249">
        <v>158.4573974609375</v>
      </c>
    </row>
    <row r="250" spans="1:2" x14ac:dyDescent="0.25">
      <c r="A250">
        <v>2.3031952381134033</v>
      </c>
      <c r="B250">
        <v>158.634033203125</v>
      </c>
    </row>
    <row r="251" spans="1:2" x14ac:dyDescent="0.25">
      <c r="A251">
        <v>2.3151199817657471</v>
      </c>
      <c r="B251">
        <v>158.8126220703125</v>
      </c>
    </row>
    <row r="252" spans="1:2" x14ac:dyDescent="0.25">
      <c r="A252">
        <v>2.3258163928985596</v>
      </c>
      <c r="B252">
        <v>159.0465087890625</v>
      </c>
    </row>
    <row r="253" spans="1:2" x14ac:dyDescent="0.25">
      <c r="A253">
        <v>2.3359558582305908</v>
      </c>
      <c r="B253">
        <v>159.257080078125</v>
      </c>
    </row>
    <row r="254" spans="1:2" x14ac:dyDescent="0.25">
      <c r="A254">
        <v>2.3461945056915283</v>
      </c>
      <c r="B254">
        <v>159.4459228515625</v>
      </c>
    </row>
    <row r="255" spans="1:2" x14ac:dyDescent="0.25">
      <c r="A255">
        <v>2.3567078113555908</v>
      </c>
      <c r="B255">
        <v>159.7113037109375</v>
      </c>
    </row>
    <row r="256" spans="1:2" x14ac:dyDescent="0.25">
      <c r="A256">
        <v>2.3673737049102783</v>
      </c>
      <c r="B256">
        <v>159.9549560546875</v>
      </c>
    </row>
    <row r="257" spans="1:2" x14ac:dyDescent="0.25">
      <c r="A257">
        <v>2.3779175281524658</v>
      </c>
      <c r="B257">
        <v>160.1058349609375</v>
      </c>
    </row>
    <row r="258" spans="1:2" x14ac:dyDescent="0.25">
      <c r="A258">
        <v>2.3898727893829346</v>
      </c>
      <c r="B258">
        <v>160.302001953125</v>
      </c>
    </row>
    <row r="259" spans="1:2" x14ac:dyDescent="0.25">
      <c r="A259">
        <v>2.4005692005157471</v>
      </c>
      <c r="B259">
        <v>160.53857421875</v>
      </c>
    </row>
    <row r="260" spans="1:2" x14ac:dyDescent="0.25">
      <c r="A260">
        <v>2.4111588001251221</v>
      </c>
      <c r="B260">
        <v>160.77197265625</v>
      </c>
    </row>
    <row r="261" spans="1:2" x14ac:dyDescent="0.25">
      <c r="A261">
        <v>2.4213593006134033</v>
      </c>
      <c r="B261">
        <v>160.9508056640625</v>
      </c>
    </row>
    <row r="262" spans="1:2" x14ac:dyDescent="0.25">
      <c r="A262">
        <v>2.4317810535430908</v>
      </c>
      <c r="B262">
        <v>161.1751708984375</v>
      </c>
    </row>
    <row r="263" spans="1:2" x14ac:dyDescent="0.25">
      <c r="A263">
        <v>2.4422638416290283</v>
      </c>
      <c r="B263">
        <v>161.4154052734375</v>
      </c>
    </row>
    <row r="264" spans="1:2" x14ac:dyDescent="0.25">
      <c r="A264">
        <v>2.4526093006134033</v>
      </c>
      <c r="B264">
        <v>161.583251953125</v>
      </c>
    </row>
    <row r="265" spans="1:2" x14ac:dyDescent="0.25">
      <c r="A265">
        <v>2.4628784656524658</v>
      </c>
      <c r="B265">
        <v>161.83349609375</v>
      </c>
    </row>
    <row r="266" spans="1:2" x14ac:dyDescent="0.25">
      <c r="A266">
        <v>2.4737274646759033</v>
      </c>
      <c r="B266">
        <v>162.084716796875</v>
      </c>
    </row>
    <row r="267" spans="1:2" x14ac:dyDescent="0.25">
      <c r="A267">
        <v>2.4842407703399658</v>
      </c>
      <c r="B267">
        <v>162.3114013671875</v>
      </c>
    </row>
    <row r="268" spans="1:2" x14ac:dyDescent="0.25">
      <c r="A268">
        <v>2.4946167469024658</v>
      </c>
      <c r="B268">
        <v>162.492431640625</v>
      </c>
    </row>
    <row r="269" spans="1:2" x14ac:dyDescent="0.25">
      <c r="A269">
        <v>2.5048706531524658</v>
      </c>
      <c r="B269">
        <v>162.68896484375</v>
      </c>
    </row>
    <row r="270" spans="1:2" x14ac:dyDescent="0.25">
      <c r="A270">
        <v>2.5153839588165283</v>
      </c>
      <c r="B270">
        <v>162.921875</v>
      </c>
    </row>
    <row r="271" spans="1:2" x14ac:dyDescent="0.25">
      <c r="A271">
        <v>2.5260345935821533</v>
      </c>
      <c r="B271">
        <v>163.0428466796875</v>
      </c>
    </row>
    <row r="272" spans="1:2" x14ac:dyDescent="0.25">
      <c r="A272">
        <v>2.5380127429962158</v>
      </c>
      <c r="B272">
        <v>163.1676025390625</v>
      </c>
    </row>
    <row r="273" spans="1:2" x14ac:dyDescent="0.25">
      <c r="A273">
        <v>2.5487701892852783</v>
      </c>
      <c r="B273">
        <v>163.3477783203125</v>
      </c>
    </row>
    <row r="274" spans="1:2" x14ac:dyDescent="0.25">
      <c r="A274">
        <v>2.5588791370391846</v>
      </c>
      <c r="B274">
        <v>163.48779296875</v>
      </c>
    </row>
    <row r="275" spans="1:2" x14ac:dyDescent="0.25">
      <c r="A275">
        <v>2.5691483020782471</v>
      </c>
      <c r="B275">
        <v>163.6126708984375</v>
      </c>
    </row>
    <row r="276" spans="1:2" x14ac:dyDescent="0.25">
      <c r="A276">
        <v>2.5795700550079346</v>
      </c>
      <c r="B276">
        <v>163.77490234375</v>
      </c>
    </row>
    <row r="277" spans="1:2" x14ac:dyDescent="0.25">
      <c r="A277">
        <v>2.5902512073516846</v>
      </c>
      <c r="B277">
        <v>163.86367797851563</v>
      </c>
    </row>
    <row r="278" spans="1:2" x14ac:dyDescent="0.25">
      <c r="A278">
        <v>2.6008408069610596</v>
      </c>
      <c r="B278">
        <v>163.8370361328125</v>
      </c>
    </row>
    <row r="279" spans="1:2" x14ac:dyDescent="0.25">
      <c r="A279">
        <v>2.6128723621368408</v>
      </c>
      <c r="B279">
        <v>163.83901977539063</v>
      </c>
    </row>
    <row r="280" spans="1:2" x14ac:dyDescent="0.25">
      <c r="A280">
        <v>2.6235535144805908</v>
      </c>
      <c r="B280">
        <v>163.90472412109375</v>
      </c>
    </row>
    <row r="281" spans="1:2" x14ac:dyDescent="0.25">
      <c r="A281">
        <v>2.6340363025665283</v>
      </c>
      <c r="B281">
        <v>163.93435668945313</v>
      </c>
    </row>
    <row r="282" spans="1:2" x14ac:dyDescent="0.25">
      <c r="A282">
        <v>2.6442749500274658</v>
      </c>
      <c r="B282">
        <v>163.92881774902344</v>
      </c>
    </row>
    <row r="283" spans="1:2" x14ac:dyDescent="0.25">
      <c r="A283">
        <v>2.6546814441680908</v>
      </c>
      <c r="B283">
        <v>163.96974182128906</v>
      </c>
    </row>
    <row r="284" spans="1:2" x14ac:dyDescent="0.25">
      <c r="A284">
        <v>2.6651947498321533</v>
      </c>
      <c r="B284">
        <v>164.02180480957031</v>
      </c>
    </row>
    <row r="285" spans="1:2" x14ac:dyDescent="0.25">
      <c r="A285">
        <v>2.6755707263946533</v>
      </c>
      <c r="B285">
        <v>163.97189331054688</v>
      </c>
    </row>
    <row r="286" spans="1:2" x14ac:dyDescent="0.25">
      <c r="A286">
        <v>2.6858704090118408</v>
      </c>
      <c r="B286">
        <v>163.94203186035156</v>
      </c>
    </row>
    <row r="287" spans="1:2" x14ac:dyDescent="0.25">
      <c r="A287">
        <v>2.6966736316680908</v>
      </c>
      <c r="B287">
        <v>163.87284851074219</v>
      </c>
    </row>
    <row r="288" spans="1:2" x14ac:dyDescent="0.25">
      <c r="A288">
        <v>2.7071106433868408</v>
      </c>
      <c r="B288">
        <v>163.78892517089844</v>
      </c>
    </row>
    <row r="289" spans="1:2" x14ac:dyDescent="0.25">
      <c r="A289">
        <v>2.7174866199493408</v>
      </c>
      <c r="B289">
        <v>163.67973327636719</v>
      </c>
    </row>
    <row r="290" spans="1:2" x14ac:dyDescent="0.25">
      <c r="A290">
        <v>2.7277710437774658</v>
      </c>
      <c r="B290">
        <v>163.57719421386719</v>
      </c>
    </row>
    <row r="291" spans="1:2" x14ac:dyDescent="0.25">
      <c r="A291">
        <v>2.7382843494415283</v>
      </c>
      <c r="B291">
        <v>163.54313659667969</v>
      </c>
    </row>
    <row r="292" spans="1:2" x14ac:dyDescent="0.25">
      <c r="A292">
        <v>2.7489044666290283</v>
      </c>
      <c r="B292">
        <v>163.4622802734375</v>
      </c>
    </row>
    <row r="293" spans="1:2" x14ac:dyDescent="0.25">
      <c r="A293">
        <v>2.7609360218048096</v>
      </c>
      <c r="B293">
        <v>163.36090087890625</v>
      </c>
    </row>
    <row r="294" spans="1:2" x14ac:dyDescent="0.25">
      <c r="A294">
        <v>2.7716476917266846</v>
      </c>
      <c r="B294">
        <v>163.29977416992188</v>
      </c>
    </row>
    <row r="295" spans="1:2" x14ac:dyDescent="0.25">
      <c r="A295">
        <v>2.7818787097930908</v>
      </c>
      <c r="B295">
        <v>163.15652465820313</v>
      </c>
    </row>
    <row r="296" spans="1:2" x14ac:dyDescent="0.25">
      <c r="A296">
        <v>2.7919952869415283</v>
      </c>
      <c r="B296">
        <v>163.00173950195313</v>
      </c>
    </row>
    <row r="297" spans="1:2" x14ac:dyDescent="0.25">
      <c r="A297">
        <v>2.8025848865509033</v>
      </c>
      <c r="B297">
        <v>162.92269897460938</v>
      </c>
    </row>
    <row r="298" spans="1:2" x14ac:dyDescent="0.25">
      <c r="A298">
        <v>2.8130981922149658</v>
      </c>
      <c r="B298">
        <v>162.78646850585938</v>
      </c>
    </row>
    <row r="299" spans="1:2" x14ac:dyDescent="0.25">
      <c r="A299">
        <v>2.8237183094024658</v>
      </c>
      <c r="B299">
        <v>162.51473999023438</v>
      </c>
    </row>
    <row r="300" spans="1:2" x14ac:dyDescent="0.25">
      <c r="A300">
        <v>2.8358032703399658</v>
      </c>
      <c r="B300">
        <v>162.23934936523438</v>
      </c>
    </row>
    <row r="301" spans="1:2" x14ac:dyDescent="0.25">
      <c r="A301">
        <v>2.8464996814727783</v>
      </c>
      <c r="B301">
        <v>162.07907104492188</v>
      </c>
    </row>
    <row r="302" spans="1:2" x14ac:dyDescent="0.25">
      <c r="A302">
        <v>2.8570129871368408</v>
      </c>
      <c r="B302">
        <v>161.89938354492188</v>
      </c>
    </row>
    <row r="303" spans="1:2" x14ac:dyDescent="0.25">
      <c r="A303">
        <v>2.8671524524688721</v>
      </c>
      <c r="B303">
        <v>161.71517944335938</v>
      </c>
    </row>
    <row r="304" spans="1:2" x14ac:dyDescent="0.25">
      <c r="A304">
        <v>2.8775742053985596</v>
      </c>
      <c r="B304">
        <v>161.57046508789063</v>
      </c>
    </row>
    <row r="305" spans="1:2" x14ac:dyDescent="0.25">
      <c r="A305">
        <v>2.8880417346954346</v>
      </c>
      <c r="B305">
        <v>161.41860961914063</v>
      </c>
    </row>
    <row r="306" spans="1:2" x14ac:dyDescent="0.25">
      <c r="A306">
        <v>2.8984177112579346</v>
      </c>
      <c r="B306">
        <v>161.23281860351563</v>
      </c>
    </row>
    <row r="307" spans="1:2" x14ac:dyDescent="0.25">
      <c r="A307">
        <v>2.9088242053985596</v>
      </c>
      <c r="B307">
        <v>161.13937377929688</v>
      </c>
    </row>
    <row r="308" spans="1:2" x14ac:dyDescent="0.25">
      <c r="A308">
        <v>2.9196274280548096</v>
      </c>
      <c r="B308">
        <v>161.0400390625</v>
      </c>
    </row>
    <row r="309" spans="1:2" x14ac:dyDescent="0.25">
      <c r="A309">
        <v>2.9299271106719971</v>
      </c>
      <c r="B309">
        <v>160.84375</v>
      </c>
    </row>
    <row r="310" spans="1:2" x14ac:dyDescent="0.25">
      <c r="A310">
        <v>2.9403870105743408</v>
      </c>
      <c r="B310">
        <v>160.594482421875</v>
      </c>
    </row>
    <row r="311" spans="1:2" x14ac:dyDescent="0.25">
      <c r="A311">
        <v>2.9506256580352783</v>
      </c>
      <c r="B311">
        <v>160.43994140625</v>
      </c>
    </row>
    <row r="312" spans="1:2" x14ac:dyDescent="0.25">
      <c r="A312">
        <v>2.9612762928009033</v>
      </c>
      <c r="B312">
        <v>160.35784912109375</v>
      </c>
    </row>
    <row r="313" spans="1:2" x14ac:dyDescent="0.25">
      <c r="A313">
        <v>2.9718124866485596</v>
      </c>
      <c r="B313">
        <v>160.23358154296875</v>
      </c>
    </row>
    <row r="314" spans="1:2" x14ac:dyDescent="0.25">
      <c r="A314">
        <v>2.9838745594024658</v>
      </c>
      <c r="B314">
        <v>160.13311767578125</v>
      </c>
    </row>
    <row r="315" spans="1:2" x14ac:dyDescent="0.25">
      <c r="A315">
        <v>2.9945709705352783</v>
      </c>
      <c r="B315">
        <v>160.08738708496094</v>
      </c>
    </row>
    <row r="316" spans="1:2" x14ac:dyDescent="0.25">
      <c r="A316">
        <v>3.0047333240509033</v>
      </c>
      <c r="B316">
        <v>159.99241638183594</v>
      </c>
    </row>
    <row r="317" spans="1:2" x14ac:dyDescent="0.25">
      <c r="A317">
        <v>3.0149719715118408</v>
      </c>
      <c r="B317">
        <v>159.91746520996094</v>
      </c>
    </row>
    <row r="318" spans="1:2" x14ac:dyDescent="0.25">
      <c r="A318">
        <v>3.0255157947540283</v>
      </c>
      <c r="B318">
        <v>159.87704467773438</v>
      </c>
    </row>
    <row r="319" spans="1:2" x14ac:dyDescent="0.25">
      <c r="A319">
        <v>3.0360291004180908</v>
      </c>
      <c r="B319">
        <v>159.79226684570313</v>
      </c>
    </row>
    <row r="320" spans="1:2" x14ac:dyDescent="0.25">
      <c r="A320">
        <v>3.0465967655181885</v>
      </c>
      <c r="B320">
        <v>159.58816528320313</v>
      </c>
    </row>
    <row r="321" spans="1:2" x14ac:dyDescent="0.25">
      <c r="A321">
        <v>3.0586512088775635</v>
      </c>
      <c r="B321">
        <v>159.40390014648438</v>
      </c>
    </row>
    <row r="322" spans="1:2" x14ac:dyDescent="0.25">
      <c r="A322">
        <v>3.069347620010376</v>
      </c>
      <c r="B322">
        <v>159.34904479980469</v>
      </c>
    </row>
    <row r="323" spans="1:2" x14ac:dyDescent="0.25">
      <c r="A323">
        <v>3.0798914432525635</v>
      </c>
      <c r="B323">
        <v>159.24009704589844</v>
      </c>
    </row>
    <row r="324" spans="1:2" x14ac:dyDescent="0.25">
      <c r="A324">
        <v>3.0900156497955322</v>
      </c>
      <c r="B324">
        <v>159.07762145996094</v>
      </c>
    </row>
    <row r="325" spans="1:2" x14ac:dyDescent="0.25">
      <c r="A325">
        <v>3.1005594730377197</v>
      </c>
      <c r="B325">
        <v>158.99261474609375</v>
      </c>
    </row>
    <row r="326" spans="1:2" x14ac:dyDescent="0.25">
      <c r="A326">
        <v>3.1109659671783447</v>
      </c>
      <c r="B326">
        <v>158.90689086914063</v>
      </c>
    </row>
    <row r="327" spans="1:2" x14ac:dyDescent="0.25">
      <c r="A327">
        <v>3.1213724613189697</v>
      </c>
      <c r="B327">
        <v>158.68008422851563</v>
      </c>
    </row>
    <row r="328" spans="1:2" x14ac:dyDescent="0.25">
      <c r="A328">
        <v>3.1317484378814697</v>
      </c>
      <c r="B328">
        <v>158.51504516601563</v>
      </c>
    </row>
    <row r="329" spans="1:2" x14ac:dyDescent="0.25">
      <c r="A329">
        <v>3.1425211429595947</v>
      </c>
      <c r="B329">
        <v>158.39578247070313</v>
      </c>
    </row>
    <row r="330" spans="1:2" x14ac:dyDescent="0.25">
      <c r="A330">
        <v>3.1530344486236572</v>
      </c>
      <c r="B330">
        <v>158.25863647460938</v>
      </c>
    </row>
    <row r="331" spans="1:2" x14ac:dyDescent="0.25">
      <c r="A331">
        <v>3.1633646488189697</v>
      </c>
      <c r="B331">
        <v>158.03768920898438</v>
      </c>
    </row>
    <row r="332" spans="1:2" x14ac:dyDescent="0.25">
      <c r="A332">
        <v>3.1735422611236572</v>
      </c>
      <c r="B332">
        <v>157.79745483398438</v>
      </c>
    </row>
    <row r="333" spans="1:2" x14ac:dyDescent="0.25">
      <c r="A333">
        <v>3.1840097904205322</v>
      </c>
      <c r="B333">
        <v>157.68521118164063</v>
      </c>
    </row>
    <row r="334" spans="1:2" x14ac:dyDescent="0.25">
      <c r="A334">
        <v>3.1947672367095947</v>
      </c>
      <c r="B334">
        <v>157.53518676757813</v>
      </c>
    </row>
    <row r="335" spans="1:2" x14ac:dyDescent="0.25">
      <c r="A335">
        <v>3.2067911624908447</v>
      </c>
      <c r="B335">
        <v>157.35794067382813</v>
      </c>
    </row>
    <row r="336" spans="1:2" x14ac:dyDescent="0.25">
      <c r="A336">
        <v>3.2175180912017822</v>
      </c>
      <c r="B336">
        <v>157.28665161132813</v>
      </c>
    </row>
    <row r="337" spans="1:2" x14ac:dyDescent="0.25">
      <c r="A337">
        <v>3.2277185916900635</v>
      </c>
      <c r="B337">
        <v>157.13827514648438</v>
      </c>
    </row>
    <row r="338" spans="1:2" x14ac:dyDescent="0.25">
      <c r="A338">
        <v>3.2378199100494385</v>
      </c>
      <c r="B338">
        <v>156.97348022460938</v>
      </c>
    </row>
    <row r="339" spans="1:2" x14ac:dyDescent="0.25">
      <c r="A339">
        <v>3.248333215713501</v>
      </c>
      <c r="B339">
        <v>156.87802124023438</v>
      </c>
    </row>
    <row r="340" spans="1:2" x14ac:dyDescent="0.25">
      <c r="A340">
        <v>3.2588465213775635</v>
      </c>
      <c r="B340">
        <v>156.76577758789063</v>
      </c>
    </row>
    <row r="341" spans="1:2" x14ac:dyDescent="0.25">
      <c r="A341">
        <v>3.2694361209869385</v>
      </c>
      <c r="B341">
        <v>156.58425903320313</v>
      </c>
    </row>
    <row r="342" spans="1:2" x14ac:dyDescent="0.25">
      <c r="A342">
        <v>3.2795374393463135</v>
      </c>
      <c r="B342">
        <v>156.43753051757813</v>
      </c>
    </row>
    <row r="343" spans="1:2" x14ac:dyDescent="0.25">
      <c r="A343">
        <v>3.290325403213501</v>
      </c>
      <c r="B343">
        <v>156.35165405273438</v>
      </c>
    </row>
    <row r="344" spans="1:2" x14ac:dyDescent="0.25">
      <c r="A344">
        <v>3.300670862197876</v>
      </c>
      <c r="B344">
        <v>156.27310180664063</v>
      </c>
    </row>
    <row r="345" spans="1:2" x14ac:dyDescent="0.25">
      <c r="A345">
        <v>3.3108789920806885</v>
      </c>
      <c r="B345">
        <v>156.19873046875</v>
      </c>
    </row>
    <row r="346" spans="1:2" x14ac:dyDescent="0.25">
      <c r="A346">
        <v>3.3212549686431885</v>
      </c>
      <c r="B346">
        <v>156.21365356445313</v>
      </c>
    </row>
    <row r="347" spans="1:2" x14ac:dyDescent="0.25">
      <c r="A347">
        <v>3.3319056034088135</v>
      </c>
      <c r="B347">
        <v>156.25270080566406</v>
      </c>
    </row>
    <row r="348" spans="1:2" x14ac:dyDescent="0.25">
      <c r="A348">
        <v>3.3423731327056885</v>
      </c>
      <c r="B348">
        <v>156.21932983398438</v>
      </c>
    </row>
    <row r="349" spans="1:2" x14ac:dyDescent="0.25">
      <c r="A349">
        <v>3.3525049686431885</v>
      </c>
      <c r="B349">
        <v>156.22410583496094</v>
      </c>
    </row>
    <row r="350" spans="1:2" x14ac:dyDescent="0.25">
      <c r="A350">
        <v>3.3632776737213135</v>
      </c>
      <c r="B350">
        <v>156.24891662597656</v>
      </c>
    </row>
    <row r="351" spans="1:2" x14ac:dyDescent="0.25">
      <c r="A351">
        <v>3.373638391494751</v>
      </c>
      <c r="B351">
        <v>156.29473876953125</v>
      </c>
    </row>
    <row r="352" spans="1:2" x14ac:dyDescent="0.25">
      <c r="A352">
        <v>3.384197473526001</v>
      </c>
      <c r="B352">
        <v>156.29789733886719</v>
      </c>
    </row>
    <row r="353" spans="1:2" x14ac:dyDescent="0.25">
      <c r="A353">
        <v>3.3944361209869385</v>
      </c>
      <c r="B353">
        <v>156.281494140625</v>
      </c>
    </row>
    <row r="354" spans="1:2" x14ac:dyDescent="0.25">
      <c r="A354">
        <v>3.4050867557525635</v>
      </c>
      <c r="B354">
        <v>156.3011474609375</v>
      </c>
    </row>
    <row r="355" spans="1:2" x14ac:dyDescent="0.25">
      <c r="A355">
        <v>3.415600061416626</v>
      </c>
      <c r="B355">
        <v>156.28598022460938</v>
      </c>
    </row>
    <row r="356" spans="1:2" x14ac:dyDescent="0.25">
      <c r="A356">
        <v>3.427623987197876</v>
      </c>
      <c r="B356">
        <v>156.26380920410156</v>
      </c>
    </row>
    <row r="357" spans="1:2" x14ac:dyDescent="0.25">
      <c r="A357">
        <v>3.438274621963501</v>
      </c>
      <c r="B357">
        <v>156.31462097167969</v>
      </c>
    </row>
    <row r="358" spans="1:2" x14ac:dyDescent="0.25">
      <c r="A358">
        <v>3.448436975479126</v>
      </c>
      <c r="B358">
        <v>156.33580017089844</v>
      </c>
    </row>
    <row r="359" spans="1:2" x14ac:dyDescent="0.25">
      <c r="A359">
        <v>3.4586527347564697</v>
      </c>
      <c r="B359">
        <v>156.33842468261719</v>
      </c>
    </row>
    <row r="360" spans="1:2" x14ac:dyDescent="0.25">
      <c r="A360">
        <v>3.4691660404205322</v>
      </c>
      <c r="B360">
        <v>156.45530700683594</v>
      </c>
    </row>
    <row r="361" spans="1:2" x14ac:dyDescent="0.25">
      <c r="A361">
        <v>3.4798166751861572</v>
      </c>
      <c r="B361">
        <v>156.56687927246094</v>
      </c>
    </row>
    <row r="362" spans="1:2" x14ac:dyDescent="0.25">
      <c r="A362">
        <v>3.4904062747955322</v>
      </c>
      <c r="B362">
        <v>156.56632995605469</v>
      </c>
    </row>
    <row r="363" spans="1:2" x14ac:dyDescent="0.25">
      <c r="A363">
        <v>3.5024302005767822</v>
      </c>
      <c r="B363">
        <v>156.58409118652344</v>
      </c>
    </row>
    <row r="364" spans="1:2" x14ac:dyDescent="0.25">
      <c r="A364">
        <v>3.5131418704986572</v>
      </c>
      <c r="B364">
        <v>156.66227722167969</v>
      </c>
    </row>
    <row r="365" spans="1:2" x14ac:dyDescent="0.25">
      <c r="A365">
        <v>3.5236551761627197</v>
      </c>
      <c r="B365">
        <v>156.70484924316406</v>
      </c>
    </row>
    <row r="366" spans="1:2" x14ac:dyDescent="0.25">
      <c r="A366">
        <v>3.5337870121002197</v>
      </c>
      <c r="B366">
        <v>156.66474914550781</v>
      </c>
    </row>
    <row r="367" spans="1:2" x14ac:dyDescent="0.25">
      <c r="A367">
        <v>3.5442087650299072</v>
      </c>
      <c r="B367">
        <v>156.70263671875</v>
      </c>
    </row>
    <row r="368" spans="1:2" x14ac:dyDescent="0.25">
      <c r="A368">
        <v>3.5547831058502197</v>
      </c>
      <c r="B368">
        <v>156.778076171875</v>
      </c>
    </row>
    <row r="369" spans="1:2" x14ac:dyDescent="0.25">
      <c r="A369">
        <v>3.5651819705963135</v>
      </c>
      <c r="B369">
        <v>156.78851318359375</v>
      </c>
    </row>
    <row r="370" spans="1:2" x14ac:dyDescent="0.25">
      <c r="A370">
        <v>3.575451135635376</v>
      </c>
      <c r="B370">
        <v>156.8604736328125</v>
      </c>
    </row>
    <row r="371" spans="1:2" x14ac:dyDescent="0.25">
      <c r="A371">
        <v>3.5862390995025635</v>
      </c>
      <c r="B371">
        <v>156.974853515625</v>
      </c>
    </row>
    <row r="372" spans="1:2" x14ac:dyDescent="0.25">
      <c r="A372">
        <v>3.5965311527252197</v>
      </c>
      <c r="B372">
        <v>157.09014892578125</v>
      </c>
    </row>
    <row r="373" spans="1:2" x14ac:dyDescent="0.25">
      <c r="A373">
        <v>3.6071207523345947</v>
      </c>
      <c r="B373">
        <v>157.10360717773438</v>
      </c>
    </row>
    <row r="374" spans="1:2" x14ac:dyDescent="0.25">
      <c r="A374">
        <v>3.6173365116119385</v>
      </c>
      <c r="B374">
        <v>157.12910461425781</v>
      </c>
    </row>
    <row r="375" spans="1:2" x14ac:dyDescent="0.25">
      <c r="A375">
        <v>3.6279566287994385</v>
      </c>
      <c r="B375">
        <v>157.24067687988281</v>
      </c>
    </row>
    <row r="376" spans="1:2" x14ac:dyDescent="0.25">
      <c r="A376">
        <v>3.6385767459869385</v>
      </c>
      <c r="B376">
        <v>157.32240295410156</v>
      </c>
    </row>
    <row r="377" spans="1:2" x14ac:dyDescent="0.25">
      <c r="A377">
        <v>3.6505091190338135</v>
      </c>
      <c r="B377">
        <v>157.41975402832031</v>
      </c>
    </row>
    <row r="378" spans="1:2" x14ac:dyDescent="0.25">
      <c r="A378">
        <v>3.661236047744751</v>
      </c>
      <c r="B378">
        <v>157.53718566894531</v>
      </c>
    </row>
    <row r="379" spans="1:2" x14ac:dyDescent="0.25">
      <c r="A379">
        <v>3.6713602542877197</v>
      </c>
      <c r="B379">
        <v>157.60710144042969</v>
      </c>
    </row>
    <row r="380" spans="1:2" x14ac:dyDescent="0.25">
      <c r="A380">
        <v>3.6815989017486572</v>
      </c>
      <c r="B380">
        <v>157.71800231933594</v>
      </c>
    </row>
    <row r="381" spans="1:2" x14ac:dyDescent="0.25">
      <c r="A381">
        <v>3.6921122074127197</v>
      </c>
      <c r="B381">
        <v>157.91429138183594</v>
      </c>
    </row>
    <row r="382" spans="1:2" x14ac:dyDescent="0.25">
      <c r="A382">
        <v>3.7027170658111572</v>
      </c>
      <c r="B382">
        <v>158.06651306152344</v>
      </c>
    </row>
    <row r="383" spans="1:2" x14ac:dyDescent="0.25">
      <c r="A383">
        <v>3.713360071182251</v>
      </c>
      <c r="B383">
        <v>158.12309265136719</v>
      </c>
    </row>
    <row r="384" spans="1:2" x14ac:dyDescent="0.25">
      <c r="A384">
        <v>3.7252542972564697</v>
      </c>
      <c r="B384">
        <v>158.21513366699219</v>
      </c>
    </row>
    <row r="385" spans="1:2" x14ac:dyDescent="0.25">
      <c r="A385">
        <v>3.7360727787017822</v>
      </c>
      <c r="B385">
        <v>158.40776062011719</v>
      </c>
    </row>
    <row r="386" spans="1:2" x14ac:dyDescent="0.25">
      <c r="A386">
        <v>3.7466013431549072</v>
      </c>
      <c r="B386">
        <v>158.61552429199219</v>
      </c>
    </row>
    <row r="387" spans="1:2" x14ac:dyDescent="0.25">
      <c r="A387">
        <v>3.7567713260650635</v>
      </c>
      <c r="B387">
        <v>158.82279968261719</v>
      </c>
    </row>
    <row r="388" spans="1:2" x14ac:dyDescent="0.25">
      <c r="A388">
        <v>3.7671473026275635</v>
      </c>
      <c r="B388">
        <v>159.12358093261719</v>
      </c>
    </row>
    <row r="389" spans="1:2" x14ac:dyDescent="0.25">
      <c r="A389">
        <v>3.7776758670806885</v>
      </c>
      <c r="B389">
        <v>159.46366882324219</v>
      </c>
    </row>
    <row r="390" spans="1:2" x14ac:dyDescent="0.25">
      <c r="A390">
        <v>3.787975549697876</v>
      </c>
      <c r="B390">
        <v>159.76908874511719</v>
      </c>
    </row>
    <row r="391" spans="1:2" x14ac:dyDescent="0.25">
      <c r="A391">
        <v>3.798321008682251</v>
      </c>
      <c r="B391">
        <v>160.18852233886719</v>
      </c>
    </row>
    <row r="392" spans="1:2" x14ac:dyDescent="0.25">
      <c r="A392">
        <v>3.809185266494751</v>
      </c>
      <c r="B392">
        <v>160.65434265136719</v>
      </c>
    </row>
    <row r="393" spans="1:2" x14ac:dyDescent="0.25">
      <c r="A393">
        <v>3.8196451663970947</v>
      </c>
      <c r="B393">
        <v>161.08695983886719</v>
      </c>
    </row>
    <row r="394" spans="1:2" x14ac:dyDescent="0.25">
      <c r="A394">
        <v>3.8299143314361572</v>
      </c>
      <c r="B394">
        <v>161.41801452636719</v>
      </c>
    </row>
    <row r="395" spans="1:2" x14ac:dyDescent="0.25">
      <c r="A395">
        <v>3.8402292728424072</v>
      </c>
      <c r="B395">
        <v>161.76396179199219</v>
      </c>
    </row>
    <row r="396" spans="1:2" x14ac:dyDescent="0.25">
      <c r="A396">
        <v>3.8508036136627197</v>
      </c>
      <c r="B396">
        <v>162.17509460449219</v>
      </c>
    </row>
    <row r="397" spans="1:2" x14ac:dyDescent="0.25">
      <c r="A397">
        <v>3.861400842666626</v>
      </c>
      <c r="B397">
        <v>162.49003601074219</v>
      </c>
    </row>
    <row r="398" spans="1:2" x14ac:dyDescent="0.25">
      <c r="A398">
        <v>3.8734629154205322</v>
      </c>
      <c r="B398">
        <v>162.90483093261719</v>
      </c>
    </row>
    <row r="399" spans="1:2" x14ac:dyDescent="0.25">
      <c r="A399">
        <v>3.8840982913970947</v>
      </c>
      <c r="B399">
        <v>163.31547546386719</v>
      </c>
    </row>
    <row r="400" spans="1:2" x14ac:dyDescent="0.25">
      <c r="A400">
        <v>3.8942835330963135</v>
      </c>
      <c r="B400">
        <v>163.70048522949219</v>
      </c>
    </row>
    <row r="401" spans="1:2" x14ac:dyDescent="0.25">
      <c r="A401">
        <v>3.904552698135376</v>
      </c>
      <c r="B401">
        <v>164.08622741699219</v>
      </c>
    </row>
    <row r="402" spans="1:2" x14ac:dyDescent="0.25">
      <c r="A402">
        <v>3.914989709854126</v>
      </c>
      <c r="B402">
        <v>164.54130554199219</v>
      </c>
    </row>
    <row r="403" spans="1:2" x14ac:dyDescent="0.25">
      <c r="A403">
        <v>3.925609827041626</v>
      </c>
      <c r="B403">
        <v>165.02470397949219</v>
      </c>
    </row>
    <row r="404" spans="1:2" x14ac:dyDescent="0.25">
      <c r="A404">
        <v>3.9362375736236572</v>
      </c>
      <c r="B404">
        <v>165.45390319824219</v>
      </c>
    </row>
    <row r="405" spans="1:2" x14ac:dyDescent="0.25">
      <c r="A405">
        <v>3.9482691287994385</v>
      </c>
      <c r="B405">
        <v>165.98027038574219</v>
      </c>
    </row>
    <row r="406" spans="1:2" x14ac:dyDescent="0.25">
      <c r="A406">
        <v>3.9588892459869385</v>
      </c>
      <c r="B406">
        <v>166.51298522949219</v>
      </c>
    </row>
    <row r="407" spans="1:2" x14ac:dyDescent="0.25">
      <c r="A407">
        <v>3.9694483280181885</v>
      </c>
      <c r="B407">
        <v>167.00175476074219</v>
      </c>
    </row>
    <row r="408" spans="1:2" x14ac:dyDescent="0.25">
      <c r="A408">
        <v>3.979686975479126</v>
      </c>
      <c r="B408">
        <v>167.37773132324219</v>
      </c>
    </row>
    <row r="409" spans="1:2" x14ac:dyDescent="0.25">
      <c r="A409">
        <v>3.990093469619751</v>
      </c>
      <c r="B409">
        <v>167.80937194824219</v>
      </c>
    </row>
    <row r="410" spans="1:2" x14ac:dyDescent="0.25">
      <c r="A410">
        <v>4.0005455017089844</v>
      </c>
      <c r="B410">
        <v>168.27128601074219</v>
      </c>
    </row>
    <row r="411" spans="1:2" x14ac:dyDescent="0.25">
      <c r="A411">
        <v>4.0109214782714844</v>
      </c>
      <c r="B411">
        <v>168.70732116699219</v>
      </c>
    </row>
    <row r="412" spans="1:2" x14ac:dyDescent="0.25">
      <c r="A412">
        <v>4.0212821960449219</v>
      </c>
      <c r="B412">
        <v>169.28398132324219</v>
      </c>
    </row>
    <row r="413" spans="1:2" x14ac:dyDescent="0.25">
      <c r="A413">
        <v>4.0321464538574219</v>
      </c>
      <c r="B413">
        <v>169.89042663574219</v>
      </c>
    </row>
    <row r="414" spans="1:2" x14ac:dyDescent="0.25">
      <c r="A414">
        <v>4.0424613952636719</v>
      </c>
      <c r="B414">
        <v>170.42509460449219</v>
      </c>
    </row>
    <row r="415" spans="1:2" x14ac:dyDescent="0.25">
      <c r="A415">
        <v>4.0529212951660156</v>
      </c>
      <c r="B415">
        <v>170.90946960449219</v>
      </c>
    </row>
    <row r="416" spans="1:2" x14ac:dyDescent="0.25">
      <c r="A416">
        <v>4.0631294250488281</v>
      </c>
      <c r="B416">
        <v>171.42558288574219</v>
      </c>
    </row>
    <row r="417" spans="1:2" x14ac:dyDescent="0.25">
      <c r="A417">
        <v>4.0737800598144531</v>
      </c>
      <c r="B417">
        <v>171.99491882324219</v>
      </c>
    </row>
    <row r="418" spans="1:2" x14ac:dyDescent="0.25">
      <c r="A418">
        <v>4.0843467712402344</v>
      </c>
      <c r="B418">
        <v>172.44902038574219</v>
      </c>
    </row>
    <row r="419" spans="1:2" x14ac:dyDescent="0.25">
      <c r="A419">
        <v>4.0963244438171387</v>
      </c>
      <c r="B419">
        <v>172.96133422851563</v>
      </c>
    </row>
    <row r="420" spans="1:2" x14ac:dyDescent="0.25">
      <c r="A420">
        <v>4.1070361137390137</v>
      </c>
      <c r="B420">
        <v>173.44473266601563</v>
      </c>
    </row>
    <row r="421" spans="1:2" x14ac:dyDescent="0.25">
      <c r="A421">
        <v>4.1172671318054199</v>
      </c>
      <c r="B421">
        <v>173.85537719726563</v>
      </c>
    </row>
    <row r="422" spans="1:2" x14ac:dyDescent="0.25">
      <c r="A422">
        <v>4.1274294853210449</v>
      </c>
      <c r="B422">
        <v>174.27822875976563</v>
      </c>
    </row>
    <row r="423" spans="1:2" x14ac:dyDescent="0.25">
      <c r="A423">
        <v>4.1380038261413574</v>
      </c>
      <c r="B423">
        <v>174.79776000976563</v>
      </c>
    </row>
    <row r="424" spans="1:2" x14ac:dyDescent="0.25">
      <c r="A424">
        <v>4.1484866142272949</v>
      </c>
      <c r="B424">
        <v>175.27041625976563</v>
      </c>
    </row>
    <row r="425" spans="1:2" x14ac:dyDescent="0.25">
      <c r="A425">
        <v>4.1590685844421387</v>
      </c>
      <c r="B425">
        <v>175.62149047851563</v>
      </c>
    </row>
    <row r="426" spans="1:2" x14ac:dyDescent="0.25">
      <c r="A426">
        <v>4.1690707206726074</v>
      </c>
      <c r="B426">
        <v>176.00723266601563</v>
      </c>
    </row>
    <row r="427" spans="1:2" x14ac:dyDescent="0.25">
      <c r="A427">
        <v>4.1797976493835449</v>
      </c>
      <c r="B427">
        <v>176.45205688476563</v>
      </c>
    </row>
    <row r="428" spans="1:2" x14ac:dyDescent="0.25">
      <c r="A428">
        <v>4.1901736259460449</v>
      </c>
      <c r="B428">
        <v>176.90518188476563</v>
      </c>
    </row>
    <row r="429" spans="1:2" x14ac:dyDescent="0.25">
      <c r="A429">
        <v>4.2004656791687012</v>
      </c>
      <c r="B429">
        <v>177.28067016601563</v>
      </c>
    </row>
    <row r="430" spans="1:2" x14ac:dyDescent="0.25">
      <c r="A430">
        <v>4.2107958793640137</v>
      </c>
      <c r="B430">
        <v>177.70523071289063</v>
      </c>
    </row>
    <row r="431" spans="1:2" x14ac:dyDescent="0.25">
      <c r="A431">
        <v>4.2215228080749512</v>
      </c>
      <c r="B431">
        <v>178.14224243164063</v>
      </c>
    </row>
    <row r="432" spans="1:2" x14ac:dyDescent="0.25">
      <c r="A432">
        <v>4.2318911552429199</v>
      </c>
      <c r="B432">
        <v>178.48526000976563</v>
      </c>
    </row>
    <row r="433" spans="1:2" x14ac:dyDescent="0.25">
      <c r="A433">
        <v>4.2421145439147949</v>
      </c>
      <c r="B433">
        <v>178.91787719726563</v>
      </c>
    </row>
    <row r="434" spans="1:2" x14ac:dyDescent="0.25">
      <c r="A434">
        <v>4.2529025077819824</v>
      </c>
      <c r="B434">
        <v>179.37490844726563</v>
      </c>
    </row>
    <row r="435" spans="1:2" x14ac:dyDescent="0.25">
      <c r="A435">
        <v>4.2631564140319824</v>
      </c>
      <c r="B435">
        <v>179.76602172851563</v>
      </c>
    </row>
    <row r="436" spans="1:2" x14ac:dyDescent="0.25">
      <c r="A436">
        <v>4.2737765312194824</v>
      </c>
      <c r="B436">
        <v>180.03164672851563</v>
      </c>
    </row>
    <row r="437" spans="1:2" x14ac:dyDescent="0.25">
      <c r="A437">
        <v>4.2839999198913574</v>
      </c>
      <c r="B437">
        <v>180.29605102539063</v>
      </c>
    </row>
    <row r="438" spans="1:2" x14ac:dyDescent="0.25">
      <c r="A438">
        <v>4.2946505546569824</v>
      </c>
      <c r="B438">
        <v>180.61367797851563</v>
      </c>
    </row>
    <row r="439" spans="1:2" x14ac:dyDescent="0.25">
      <c r="A439">
        <v>4.3051333427429199</v>
      </c>
      <c r="B439">
        <v>180.86514282226563</v>
      </c>
    </row>
    <row r="440" spans="1:2" x14ac:dyDescent="0.25">
      <c r="A440">
        <v>4.3151583671569824</v>
      </c>
      <c r="B440">
        <v>181.08535766601563</v>
      </c>
    </row>
    <row r="441" spans="1:2" x14ac:dyDescent="0.25">
      <c r="A441">
        <v>4.3256869316101074</v>
      </c>
      <c r="B441">
        <v>181.38394165039063</v>
      </c>
    </row>
    <row r="442" spans="1:2" x14ac:dyDescent="0.25">
      <c r="A442">
        <v>4.3359103202819824</v>
      </c>
      <c r="B442">
        <v>181.69717407226563</v>
      </c>
    </row>
    <row r="443" spans="1:2" x14ac:dyDescent="0.25">
      <c r="A443">
        <v>4.3462862968444824</v>
      </c>
      <c r="B443">
        <v>181.96084594726563</v>
      </c>
    </row>
    <row r="444" spans="1:2" x14ac:dyDescent="0.25">
      <c r="A444">
        <v>4.3566622734069824</v>
      </c>
      <c r="B444">
        <v>182.31680297851563</v>
      </c>
    </row>
    <row r="445" spans="1:2" x14ac:dyDescent="0.25">
      <c r="A445">
        <v>4.3674197196960449</v>
      </c>
      <c r="B445">
        <v>182.68252563476563</v>
      </c>
    </row>
    <row r="446" spans="1:2" x14ac:dyDescent="0.25">
      <c r="A446">
        <v>4.3779025077819824</v>
      </c>
      <c r="B446">
        <v>182.97280883789063</v>
      </c>
    </row>
    <row r="447" spans="1:2" x14ac:dyDescent="0.25">
      <c r="A447">
        <v>4.3880343437194824</v>
      </c>
      <c r="B447">
        <v>183.19473266601563</v>
      </c>
    </row>
    <row r="448" spans="1:2" x14ac:dyDescent="0.25">
      <c r="A448">
        <v>4.3983492851257324</v>
      </c>
      <c r="B448">
        <v>183.47695922851563</v>
      </c>
    </row>
    <row r="449" spans="1:2" x14ac:dyDescent="0.25">
      <c r="A449">
        <v>4.4087862968444824</v>
      </c>
      <c r="B449">
        <v>183.81094360351563</v>
      </c>
    </row>
    <row r="450" spans="1:2" x14ac:dyDescent="0.25">
      <c r="A450">
        <v>4.4192996025085449</v>
      </c>
      <c r="B450">
        <v>184.05215454101563</v>
      </c>
    </row>
    <row r="451" spans="1:2" x14ac:dyDescent="0.25">
      <c r="A451">
        <v>4.4295687675476074</v>
      </c>
      <c r="B451">
        <v>184.32583618164063</v>
      </c>
    </row>
    <row r="452" spans="1:2" x14ac:dyDescent="0.25">
      <c r="A452">
        <v>4.4403262138366699</v>
      </c>
      <c r="B452">
        <v>184.66934204101563</v>
      </c>
    </row>
    <row r="453" spans="1:2" x14ac:dyDescent="0.25">
      <c r="A453">
        <v>4.4505877494812012</v>
      </c>
      <c r="B453">
        <v>184.97476196289063</v>
      </c>
    </row>
    <row r="454" spans="1:2" x14ac:dyDescent="0.25">
      <c r="A454">
        <v>4.4608263969421387</v>
      </c>
      <c r="B454">
        <v>185.30996704101563</v>
      </c>
    </row>
    <row r="455" spans="1:2" x14ac:dyDescent="0.25">
      <c r="A455">
        <v>4.4714007377624512</v>
      </c>
      <c r="B455">
        <v>185.73233032226563</v>
      </c>
    </row>
    <row r="456" spans="1:2" x14ac:dyDescent="0.25">
      <c r="A456">
        <v>4.4820208549499512</v>
      </c>
      <c r="B456">
        <v>186.09609985351563</v>
      </c>
    </row>
    <row r="457" spans="1:2" x14ac:dyDescent="0.25">
      <c r="A457">
        <v>4.4926104545593262</v>
      </c>
      <c r="B457">
        <v>186.34536743164063</v>
      </c>
    </row>
    <row r="458" spans="1:2" x14ac:dyDescent="0.25">
      <c r="A458">
        <v>4.5026583671569824</v>
      </c>
      <c r="B458">
        <v>186.57754516601563</v>
      </c>
    </row>
    <row r="459" spans="1:2" x14ac:dyDescent="0.25">
      <c r="A459">
        <v>4.5134463310241699</v>
      </c>
      <c r="B459">
        <v>186.88931274414063</v>
      </c>
    </row>
    <row r="460" spans="1:2" x14ac:dyDescent="0.25">
      <c r="A460">
        <v>4.5236849784851074</v>
      </c>
      <c r="B460">
        <v>187.22525024414063</v>
      </c>
    </row>
    <row r="461" spans="1:2" x14ac:dyDescent="0.25">
      <c r="A461">
        <v>4.5340533256530762</v>
      </c>
      <c r="B461">
        <v>187.43765258789063</v>
      </c>
    </row>
    <row r="462" spans="1:2" x14ac:dyDescent="0.25">
      <c r="A462">
        <v>4.5442461967468262</v>
      </c>
      <c r="B462">
        <v>187.71963500976563</v>
      </c>
    </row>
    <row r="463" spans="1:2" x14ac:dyDescent="0.25">
      <c r="A463">
        <v>4.5549426078796387</v>
      </c>
      <c r="B463">
        <v>188.04214477539063</v>
      </c>
    </row>
    <row r="464" spans="1:2" x14ac:dyDescent="0.25">
      <c r="A464">
        <v>4.5653567314147949</v>
      </c>
      <c r="B464">
        <v>188.26443481445313</v>
      </c>
    </row>
    <row r="465" spans="1:2" x14ac:dyDescent="0.25">
      <c r="A465">
        <v>4.5753817558288574</v>
      </c>
      <c r="B465">
        <v>188.59548950195313</v>
      </c>
    </row>
    <row r="466" spans="1:2" x14ac:dyDescent="0.25">
      <c r="A466">
        <v>4.5861239433288574</v>
      </c>
      <c r="B466">
        <v>189.02908325195313</v>
      </c>
    </row>
    <row r="467" spans="1:2" x14ac:dyDescent="0.25">
      <c r="A467">
        <v>4.5963168144226074</v>
      </c>
      <c r="B467">
        <v>189.45413208007813</v>
      </c>
    </row>
    <row r="468" spans="1:2" x14ac:dyDescent="0.25">
      <c r="A468">
        <v>4.6068072319030762</v>
      </c>
      <c r="B468">
        <v>189.72512817382813</v>
      </c>
    </row>
    <row r="469" spans="1:2" x14ac:dyDescent="0.25">
      <c r="A469">
        <v>4.6170763969421387</v>
      </c>
      <c r="B469">
        <v>189.99856567382813</v>
      </c>
    </row>
    <row r="470" spans="1:2" x14ac:dyDescent="0.25">
      <c r="A470">
        <v>4.6277422904968262</v>
      </c>
      <c r="B470">
        <v>190.37844848632813</v>
      </c>
    </row>
    <row r="471" spans="1:2" x14ac:dyDescent="0.25">
      <c r="A471">
        <v>4.6382632255554199</v>
      </c>
      <c r="B471">
        <v>190.70950317382813</v>
      </c>
    </row>
    <row r="472" spans="1:2" x14ac:dyDescent="0.25">
      <c r="A472">
        <v>4.6483263969421387</v>
      </c>
      <c r="B472">
        <v>191.00222778320313</v>
      </c>
    </row>
    <row r="473" spans="1:2" x14ac:dyDescent="0.25">
      <c r="A473">
        <v>4.6588702201843262</v>
      </c>
      <c r="B473">
        <v>191.35354614257813</v>
      </c>
    </row>
    <row r="474" spans="1:2" x14ac:dyDescent="0.25">
      <c r="A474">
        <v>4.6692233085632324</v>
      </c>
      <c r="B474">
        <v>191.68630981445313</v>
      </c>
    </row>
    <row r="475" spans="1:2" x14ac:dyDescent="0.25">
      <c r="A475">
        <v>4.6795992851257324</v>
      </c>
      <c r="B475">
        <v>191.93264770507813</v>
      </c>
    </row>
    <row r="476" spans="1:2" x14ac:dyDescent="0.25">
      <c r="A476">
        <v>4.6900362968444824</v>
      </c>
      <c r="B476">
        <v>192.27859497070313</v>
      </c>
    </row>
    <row r="477" spans="1:2" x14ac:dyDescent="0.25">
      <c r="A477">
        <v>4.7009158134460449</v>
      </c>
      <c r="B477">
        <v>192.65798950195313</v>
      </c>
    </row>
    <row r="478" spans="1:2" x14ac:dyDescent="0.25">
      <c r="A478">
        <v>4.7114062309265137</v>
      </c>
      <c r="B478">
        <v>192.99319458007813</v>
      </c>
    </row>
    <row r="479" spans="1:2" x14ac:dyDescent="0.25">
      <c r="A479">
        <v>4.7216143608093262</v>
      </c>
      <c r="B479">
        <v>193.22097778320313</v>
      </c>
    </row>
    <row r="480" spans="1:2" x14ac:dyDescent="0.25">
      <c r="A480">
        <v>4.7319903373718262</v>
      </c>
      <c r="B480">
        <v>193.43960571289063</v>
      </c>
    </row>
    <row r="481" spans="1:2" x14ac:dyDescent="0.25">
      <c r="A481">
        <v>4.7424578666687012</v>
      </c>
      <c r="B481">
        <v>193.73965454101563</v>
      </c>
    </row>
    <row r="482" spans="1:2" x14ac:dyDescent="0.25">
      <c r="A482">
        <v>4.7529940605163574</v>
      </c>
      <c r="B482">
        <v>193.98233032226563</v>
      </c>
    </row>
    <row r="483" spans="1:2" x14ac:dyDescent="0.25">
      <c r="A483">
        <v>4.7650256156921387</v>
      </c>
      <c r="B483">
        <v>194.32778930664063</v>
      </c>
    </row>
    <row r="484" spans="1:2" x14ac:dyDescent="0.25">
      <c r="A484">
        <v>4.7758440971374512</v>
      </c>
      <c r="B484">
        <v>194.64883422851563</v>
      </c>
    </row>
    <row r="485" spans="1:2" x14ac:dyDescent="0.25">
      <c r="A485">
        <v>4.7860827445983887</v>
      </c>
      <c r="B485">
        <v>194.87942504882813</v>
      </c>
    </row>
    <row r="486" spans="1:2" x14ac:dyDescent="0.25">
      <c r="A486">
        <v>4.7961840629577637</v>
      </c>
      <c r="B486">
        <v>195.11721801757813</v>
      </c>
    </row>
    <row r="487" spans="1:2" x14ac:dyDescent="0.25">
      <c r="A487">
        <v>4.8068499565124512</v>
      </c>
      <c r="B487">
        <v>195.42019653320313</v>
      </c>
    </row>
    <row r="488" spans="1:2" x14ac:dyDescent="0.25">
      <c r="A488">
        <v>4.8171572685241699</v>
      </c>
      <c r="B488">
        <v>195.74441528320313</v>
      </c>
    </row>
    <row r="489" spans="1:2" x14ac:dyDescent="0.25">
      <c r="A489">
        <v>4.8277239799499512</v>
      </c>
      <c r="B489">
        <v>195.93643188476563</v>
      </c>
    </row>
    <row r="490" spans="1:2" x14ac:dyDescent="0.25">
      <c r="A490">
        <v>4.8377642631530762</v>
      </c>
      <c r="B490">
        <v>196.16983032226563</v>
      </c>
    </row>
    <row r="491" spans="1:2" x14ac:dyDescent="0.25">
      <c r="A491">
        <v>4.8485522270202637</v>
      </c>
      <c r="B491">
        <v>196.52261352539063</v>
      </c>
    </row>
    <row r="492" spans="1:2" x14ac:dyDescent="0.25">
      <c r="A492">
        <v>4.8590960502624512</v>
      </c>
      <c r="B492">
        <v>196.85733032226563</v>
      </c>
    </row>
    <row r="493" spans="1:2" x14ac:dyDescent="0.25">
      <c r="A493">
        <v>4.8691668510437012</v>
      </c>
      <c r="B493">
        <v>197.15835571289063</v>
      </c>
    </row>
    <row r="494" spans="1:2" x14ac:dyDescent="0.25">
      <c r="A494">
        <v>4.8796038627624512</v>
      </c>
      <c r="B494">
        <v>197.59707641601563</v>
      </c>
    </row>
    <row r="495" spans="1:2" x14ac:dyDescent="0.25">
      <c r="A495">
        <v>4.8901705741882324</v>
      </c>
      <c r="B495">
        <v>198.04776000976563</v>
      </c>
    </row>
    <row r="496" spans="1:2" x14ac:dyDescent="0.25">
      <c r="A496">
        <v>4.9005465507507324</v>
      </c>
      <c r="B496">
        <v>198.35757446289063</v>
      </c>
    </row>
    <row r="497" spans="1:2" x14ac:dyDescent="0.25">
      <c r="A497">
        <v>4.9108920097351074</v>
      </c>
      <c r="B497">
        <v>198.81948852539063</v>
      </c>
    </row>
    <row r="498" spans="1:2" x14ac:dyDescent="0.25">
      <c r="A498">
        <v>4.9217257499694824</v>
      </c>
      <c r="B498">
        <v>199.31411743164063</v>
      </c>
    </row>
    <row r="499" spans="1:2" x14ac:dyDescent="0.25">
      <c r="A499">
        <v>4.9320788383483887</v>
      </c>
      <c r="B499">
        <v>199.77383422851563</v>
      </c>
    </row>
    <row r="500" spans="1:2" x14ac:dyDescent="0.25">
      <c r="A500">
        <v>4.9425158500671387</v>
      </c>
      <c r="B500">
        <v>200.10586547851563</v>
      </c>
    </row>
    <row r="501" spans="1:2" x14ac:dyDescent="0.25">
      <c r="A501">
        <v>4.9528002738952637</v>
      </c>
      <c r="B501">
        <v>200.42959594726563</v>
      </c>
    </row>
    <row r="502" spans="1:2" x14ac:dyDescent="0.25">
      <c r="A502">
        <v>4.9634203910827637</v>
      </c>
      <c r="B502">
        <v>200.80801391601563</v>
      </c>
    </row>
    <row r="503" spans="1:2" x14ac:dyDescent="0.25">
      <c r="A503">
        <v>4.9738879203796387</v>
      </c>
      <c r="B503">
        <v>201.09317016601563</v>
      </c>
    </row>
    <row r="504" spans="1:2" x14ac:dyDescent="0.25">
      <c r="A504">
        <v>4.9859423637390137</v>
      </c>
      <c r="B504">
        <v>201.48428344726563</v>
      </c>
    </row>
    <row r="505" spans="1:2" x14ac:dyDescent="0.25">
      <c r="A505">
        <v>4.9965929985046387</v>
      </c>
      <c r="B505">
        <v>201.87295532226563</v>
      </c>
    </row>
    <row r="506" spans="1:2" x14ac:dyDescent="0.25">
      <c r="A506">
        <v>5.0067172050476074</v>
      </c>
      <c r="B506">
        <v>202.21426391601563</v>
      </c>
    </row>
    <row r="507" spans="1:2" x14ac:dyDescent="0.25">
      <c r="A507">
        <v>5.0170474052429199</v>
      </c>
      <c r="B507">
        <v>202.62637329101563</v>
      </c>
    </row>
    <row r="508" spans="1:2" x14ac:dyDescent="0.25">
      <c r="A508">
        <v>5.0275301933288574</v>
      </c>
      <c r="B508">
        <v>203.16738891601563</v>
      </c>
    </row>
    <row r="509" spans="1:2" x14ac:dyDescent="0.25">
      <c r="A509">
        <v>5.0381503105163574</v>
      </c>
      <c r="B509">
        <v>203.62442016601563</v>
      </c>
    </row>
    <row r="510" spans="1:2" x14ac:dyDescent="0.25">
      <c r="A510">
        <v>5.0486636161804199</v>
      </c>
      <c r="B510">
        <v>203.89175415039063</v>
      </c>
    </row>
    <row r="511" spans="1:2" x14ac:dyDescent="0.25">
      <c r="A511">
        <v>5.0607256889343262</v>
      </c>
      <c r="B511">
        <v>204.23916625976563</v>
      </c>
    </row>
    <row r="512" spans="1:2" x14ac:dyDescent="0.25">
      <c r="A512">
        <v>5.0714221000671387</v>
      </c>
      <c r="B512">
        <v>204.64981079101563</v>
      </c>
    </row>
    <row r="513" spans="1:2" x14ac:dyDescent="0.25">
      <c r="A513">
        <v>5.0820727348327637</v>
      </c>
      <c r="B513">
        <v>205.03677368164063</v>
      </c>
    </row>
    <row r="514" spans="1:2" x14ac:dyDescent="0.25">
      <c r="A514">
        <v>5.0921816825866699</v>
      </c>
      <c r="B514">
        <v>205.32730102539063</v>
      </c>
    </row>
    <row r="515" spans="1:2" x14ac:dyDescent="0.25">
      <c r="A515">
        <v>5.1025729179382324</v>
      </c>
      <c r="B515">
        <v>205.77359008789063</v>
      </c>
    </row>
    <row r="516" spans="1:2" x14ac:dyDescent="0.25">
      <c r="A516">
        <v>5.1130709648132324</v>
      </c>
      <c r="B516">
        <v>206.31802368164063</v>
      </c>
    </row>
    <row r="517" spans="1:2" x14ac:dyDescent="0.25">
      <c r="A517">
        <v>5.1234164237976074</v>
      </c>
      <c r="B517">
        <v>206.74380493164063</v>
      </c>
    </row>
    <row r="518" spans="1:2" x14ac:dyDescent="0.25">
      <c r="A518">
        <v>5.1337709426879883</v>
      </c>
      <c r="B518">
        <v>207.34904479980469</v>
      </c>
    </row>
    <row r="519" spans="1:2" x14ac:dyDescent="0.25">
      <c r="A519">
        <v>5.1446504592895508</v>
      </c>
      <c r="B519">
        <v>207.98820495605469</v>
      </c>
    </row>
    <row r="520" spans="1:2" x14ac:dyDescent="0.25">
      <c r="A520">
        <v>5.1550798416137695</v>
      </c>
      <c r="B520">
        <v>208.48576354980469</v>
      </c>
    </row>
    <row r="521" spans="1:2" x14ac:dyDescent="0.25">
      <c r="A521">
        <v>5.165410041809082</v>
      </c>
      <c r="B521">
        <v>208.88615417480469</v>
      </c>
    </row>
    <row r="522" spans="1:2" x14ac:dyDescent="0.25">
      <c r="A522">
        <v>5.1756181716918945</v>
      </c>
      <c r="B522">
        <v>209.34806823730469</v>
      </c>
    </row>
    <row r="523" spans="1:2" x14ac:dyDescent="0.25">
      <c r="A523">
        <v>5.1863298416137695</v>
      </c>
      <c r="B523">
        <v>209.87394714355469</v>
      </c>
    </row>
    <row r="524" spans="1:2" x14ac:dyDescent="0.25">
      <c r="A524">
        <v>5.196843147277832</v>
      </c>
      <c r="B524">
        <v>210.26896667480469</v>
      </c>
    </row>
    <row r="525" spans="1:2" x14ac:dyDescent="0.25">
      <c r="A525">
        <v>5.2088136672973633</v>
      </c>
      <c r="B525">
        <v>210.83634948730469</v>
      </c>
    </row>
    <row r="526" spans="1:2" x14ac:dyDescent="0.25">
      <c r="A526">
        <v>5.2195711135864258</v>
      </c>
      <c r="B526">
        <v>211.40715026855469</v>
      </c>
    </row>
    <row r="527" spans="1:2" x14ac:dyDescent="0.25">
      <c r="A527">
        <v>5.2297029495239258</v>
      </c>
      <c r="B527">
        <v>211.89054870605469</v>
      </c>
    </row>
    <row r="528" spans="1:2" x14ac:dyDescent="0.25">
      <c r="A528">
        <v>5.2398958206176758</v>
      </c>
      <c r="B528">
        <v>212.39103698730469</v>
      </c>
    </row>
    <row r="529" spans="1:2" x14ac:dyDescent="0.25">
      <c r="A529">
        <v>5.2504549026489258</v>
      </c>
      <c r="B529">
        <v>213.01066589355469</v>
      </c>
    </row>
    <row r="530" spans="1:2" x14ac:dyDescent="0.25">
      <c r="A530">
        <v>5.2609682083129883</v>
      </c>
      <c r="B530">
        <v>213.65031433105469</v>
      </c>
    </row>
    <row r="531" spans="1:2" x14ac:dyDescent="0.25">
      <c r="A531">
        <v>5.2716188430786133</v>
      </c>
      <c r="B531">
        <v>214.10685729980469</v>
      </c>
    </row>
    <row r="532" spans="1:2" x14ac:dyDescent="0.25">
      <c r="A532">
        <v>5.283757209777832</v>
      </c>
      <c r="B532">
        <v>214.61759948730469</v>
      </c>
    </row>
    <row r="533" spans="1:2" x14ac:dyDescent="0.25">
      <c r="A533">
        <v>5.2945146560668945</v>
      </c>
      <c r="B533">
        <v>215.10978698730469</v>
      </c>
    </row>
    <row r="534" spans="1:2" x14ac:dyDescent="0.25">
      <c r="A534">
        <v>5.3049440383911133</v>
      </c>
      <c r="B534">
        <v>215.48551940917969</v>
      </c>
    </row>
    <row r="535" spans="1:2" x14ac:dyDescent="0.25">
      <c r="A535">
        <v>5.3150529861450195</v>
      </c>
      <c r="B535">
        <v>215.87101745605469</v>
      </c>
    </row>
    <row r="536" spans="1:2" x14ac:dyDescent="0.25">
      <c r="A536">
        <v>5.325474739074707</v>
      </c>
      <c r="B536">
        <v>216.44865417480469</v>
      </c>
    </row>
    <row r="537" spans="1:2" x14ac:dyDescent="0.25">
      <c r="A537">
        <v>5.335911750793457</v>
      </c>
      <c r="B537">
        <v>216.96037292480469</v>
      </c>
    </row>
    <row r="538" spans="1:2" x14ac:dyDescent="0.25">
      <c r="A538">
        <v>5.3463945388793945</v>
      </c>
      <c r="B538">
        <v>217.34367370605469</v>
      </c>
    </row>
    <row r="539" spans="1:2" x14ac:dyDescent="0.25">
      <c r="A539">
        <v>5.356694221496582</v>
      </c>
      <c r="B539">
        <v>217.91447448730469</v>
      </c>
    </row>
    <row r="540" spans="1:2" x14ac:dyDescent="0.25">
      <c r="A540">
        <v>5.367527961730957</v>
      </c>
      <c r="B540">
        <v>218.50334167480469</v>
      </c>
    </row>
    <row r="541" spans="1:2" x14ac:dyDescent="0.25">
      <c r="A541">
        <v>5.3779878616333008</v>
      </c>
      <c r="B541">
        <v>219.06193542480469</v>
      </c>
    </row>
    <row r="542" spans="1:2" x14ac:dyDescent="0.25">
      <c r="A542">
        <v>5.3883028030395508</v>
      </c>
      <c r="B542">
        <v>219.51017761230469</v>
      </c>
    </row>
    <row r="543" spans="1:2" x14ac:dyDescent="0.25">
      <c r="A543">
        <v>5.3985490798950195</v>
      </c>
      <c r="B543">
        <v>219.93400573730469</v>
      </c>
    </row>
    <row r="544" spans="1:2" x14ac:dyDescent="0.25">
      <c r="A544">
        <v>5.4092302322387695</v>
      </c>
      <c r="B544">
        <v>220.40617370605469</v>
      </c>
    </row>
    <row r="545" spans="1:2" x14ac:dyDescent="0.25">
      <c r="A545">
        <v>5.4197282791137695</v>
      </c>
      <c r="B545">
        <v>220.70768737792969</v>
      </c>
    </row>
    <row r="546" spans="1:2" x14ac:dyDescent="0.25">
      <c r="A546">
        <v>5.4316835403442383</v>
      </c>
      <c r="B546">
        <v>221.18742370605469</v>
      </c>
    </row>
    <row r="547" spans="1:2" x14ac:dyDescent="0.25">
      <c r="A547">
        <v>5.4424715042114258</v>
      </c>
      <c r="B547">
        <v>221.80021667480469</v>
      </c>
    </row>
    <row r="548" spans="1:2" x14ac:dyDescent="0.25">
      <c r="A548">
        <v>5.4527101516723633</v>
      </c>
      <c r="B548">
        <v>222.31095886230469</v>
      </c>
    </row>
    <row r="549" spans="1:2" x14ac:dyDescent="0.25">
      <c r="A549">
        <v>5.462925910949707</v>
      </c>
      <c r="B549">
        <v>222.79093933105469</v>
      </c>
    </row>
    <row r="550" spans="1:2" x14ac:dyDescent="0.25">
      <c r="A550">
        <v>5.4733476638793945</v>
      </c>
      <c r="B550">
        <v>223.42424011230469</v>
      </c>
    </row>
    <row r="551" spans="1:2" x14ac:dyDescent="0.25">
      <c r="A551">
        <v>5.4838685989379883</v>
      </c>
      <c r="B551">
        <v>224.07072448730469</v>
      </c>
    </row>
    <row r="552" spans="1:2" x14ac:dyDescent="0.25">
      <c r="A552">
        <v>5.4944353103637695</v>
      </c>
      <c r="B552">
        <v>224.49992370605469</v>
      </c>
    </row>
    <row r="553" spans="1:2" x14ac:dyDescent="0.25">
      <c r="A553">
        <v>5.5045366287231445</v>
      </c>
      <c r="B553">
        <v>224.94865417480469</v>
      </c>
    </row>
    <row r="554" spans="1:2" x14ac:dyDescent="0.25">
      <c r="A554">
        <v>5.515233039855957</v>
      </c>
      <c r="B554">
        <v>225.52336120605469</v>
      </c>
    </row>
    <row r="555" spans="1:2" x14ac:dyDescent="0.25">
      <c r="A555">
        <v>5.5257463455200195</v>
      </c>
      <c r="B555">
        <v>226.00309753417969</v>
      </c>
    </row>
    <row r="556" spans="1:2" x14ac:dyDescent="0.25">
      <c r="A556">
        <v>5.5358247756958008</v>
      </c>
      <c r="B556">
        <v>226.29997253417969</v>
      </c>
    </row>
    <row r="557" spans="1:2" x14ac:dyDescent="0.25">
      <c r="A557">
        <v>5.5462617874145508</v>
      </c>
      <c r="B557">
        <v>226.70280456542969</v>
      </c>
    </row>
    <row r="558" spans="1:2" x14ac:dyDescent="0.25">
      <c r="A558">
        <v>5.5569124221801758</v>
      </c>
      <c r="B558">
        <v>227.17594909667969</v>
      </c>
    </row>
    <row r="559" spans="1:2" x14ac:dyDescent="0.25">
      <c r="A559">
        <v>5.5673418045043945</v>
      </c>
      <c r="B559">
        <v>227.53898620605469</v>
      </c>
    </row>
    <row r="560" spans="1:2" x14ac:dyDescent="0.25">
      <c r="A560">
        <v>5.577519416809082</v>
      </c>
      <c r="B560">
        <v>228.01701354980469</v>
      </c>
    </row>
    <row r="561" spans="1:2" x14ac:dyDescent="0.25">
      <c r="A561">
        <v>5.5883073806762695</v>
      </c>
      <c r="B561">
        <v>228.54728698730469</v>
      </c>
    </row>
    <row r="562" spans="1:2" x14ac:dyDescent="0.25">
      <c r="A562">
        <v>5.5986528396606445</v>
      </c>
      <c r="B562">
        <v>229.03117370605469</v>
      </c>
    </row>
    <row r="563" spans="1:2" x14ac:dyDescent="0.25">
      <c r="A563">
        <v>5.609196662902832</v>
      </c>
      <c r="B563">
        <v>229.40104675292969</v>
      </c>
    </row>
    <row r="564" spans="1:2" x14ac:dyDescent="0.25">
      <c r="A564">
        <v>5.6194047927856445</v>
      </c>
      <c r="B564">
        <v>229.86735534667969</v>
      </c>
    </row>
    <row r="565" spans="1:2" x14ac:dyDescent="0.25">
      <c r="A565">
        <v>5.6300859451293945</v>
      </c>
      <c r="B565">
        <v>230.41081237792969</v>
      </c>
    </row>
    <row r="566" spans="1:2" x14ac:dyDescent="0.25">
      <c r="A566">
        <v>5.640629768371582</v>
      </c>
      <c r="B566">
        <v>230.80851745605469</v>
      </c>
    </row>
    <row r="567" spans="1:2" x14ac:dyDescent="0.25">
      <c r="A567">
        <v>5.652623176574707</v>
      </c>
      <c r="B567">
        <v>231.24333190917969</v>
      </c>
    </row>
    <row r="568" spans="1:2" x14ac:dyDescent="0.25">
      <c r="A568">
        <v>5.6632280349731445</v>
      </c>
      <c r="B568">
        <v>231.71061706542969</v>
      </c>
    </row>
    <row r="569" spans="1:2" x14ac:dyDescent="0.25">
      <c r="A569">
        <v>5.673405647277832</v>
      </c>
      <c r="B569">
        <v>232.11491394042969</v>
      </c>
    </row>
    <row r="570" spans="1:2" x14ac:dyDescent="0.25">
      <c r="A570">
        <v>5.6836442947387695</v>
      </c>
      <c r="B570">
        <v>232.48063659667969</v>
      </c>
    </row>
    <row r="571" spans="1:2" x14ac:dyDescent="0.25">
      <c r="A571">
        <v>5.694218635559082</v>
      </c>
      <c r="B571">
        <v>233.02311706542969</v>
      </c>
    </row>
    <row r="572" spans="1:2" x14ac:dyDescent="0.25">
      <c r="A572">
        <v>5.7048845291137695</v>
      </c>
      <c r="B572">
        <v>233.53239440917969</v>
      </c>
    </row>
    <row r="573" spans="1:2" x14ac:dyDescent="0.25">
      <c r="A573">
        <v>5.715428352355957</v>
      </c>
      <c r="B573">
        <v>233.84709167480469</v>
      </c>
    </row>
    <row r="574" spans="1:2" x14ac:dyDescent="0.25">
      <c r="A574">
        <v>5.7273759841918945</v>
      </c>
      <c r="B574">
        <v>234.23063659667969</v>
      </c>
    </row>
    <row r="575" spans="1:2" x14ac:dyDescent="0.25">
      <c r="A575">
        <v>5.7381181716918945</v>
      </c>
      <c r="B575">
        <v>234.63322448730469</v>
      </c>
    </row>
    <row r="576" spans="1:2" x14ac:dyDescent="0.25">
      <c r="A576">
        <v>5.748631477355957</v>
      </c>
      <c r="B576">
        <v>234.97453308105469</v>
      </c>
    </row>
    <row r="577" spans="1:2" x14ac:dyDescent="0.25">
      <c r="A577">
        <v>5.7587556838989258</v>
      </c>
      <c r="B577">
        <v>235.23796081542969</v>
      </c>
    </row>
    <row r="578" spans="1:2" x14ac:dyDescent="0.25">
      <c r="A578">
        <v>5.7692995071411133</v>
      </c>
      <c r="B578">
        <v>235.65617370605469</v>
      </c>
    </row>
    <row r="579" spans="1:2" x14ac:dyDescent="0.25">
      <c r="A579">
        <v>5.7797822952270508</v>
      </c>
      <c r="B579">
        <v>236.02214050292969</v>
      </c>
    </row>
    <row r="580" spans="1:2" x14ac:dyDescent="0.25">
      <c r="A580">
        <v>5.7902040481567383</v>
      </c>
      <c r="B580">
        <v>236.14683532714844</v>
      </c>
    </row>
    <row r="581" spans="1:2" x14ac:dyDescent="0.25">
      <c r="A581">
        <v>5.8003969192504883</v>
      </c>
      <c r="B581">
        <v>236.43321228027344</v>
      </c>
    </row>
    <row r="582" spans="1:2" x14ac:dyDescent="0.25">
      <c r="A582">
        <v>5.8113374710083008</v>
      </c>
      <c r="B582">
        <v>236.79502868652344</v>
      </c>
    </row>
    <row r="583" spans="1:2" x14ac:dyDescent="0.25">
      <c r="A583">
        <v>5.821690559387207</v>
      </c>
      <c r="B583">
        <v>237.07682800292969</v>
      </c>
    </row>
    <row r="584" spans="1:2" x14ac:dyDescent="0.25">
      <c r="A584">
        <v>5.8320131301879883</v>
      </c>
      <c r="B584">
        <v>237.22892761230469</v>
      </c>
    </row>
    <row r="585" spans="1:2" x14ac:dyDescent="0.25">
      <c r="A585">
        <v>5.8423128128051758</v>
      </c>
      <c r="B585">
        <v>237.48210144042969</v>
      </c>
    </row>
    <row r="586" spans="1:2" x14ac:dyDescent="0.25">
      <c r="A586">
        <v>5.8529024124145508</v>
      </c>
      <c r="B586">
        <v>237.81730651855469</v>
      </c>
    </row>
    <row r="587" spans="1:2" x14ac:dyDescent="0.25">
      <c r="A587">
        <v>5.8635835647583008</v>
      </c>
      <c r="B587">
        <v>237.97184753417969</v>
      </c>
    </row>
    <row r="588" spans="1:2" x14ac:dyDescent="0.25">
      <c r="A588">
        <v>5.8755769729614258</v>
      </c>
      <c r="B588">
        <v>238.17338562011719</v>
      </c>
    </row>
    <row r="589" spans="1:2" x14ac:dyDescent="0.25">
      <c r="A589">
        <v>5.8862276077270508</v>
      </c>
      <c r="B589">
        <v>238.50126647949219</v>
      </c>
    </row>
    <row r="590" spans="1:2" x14ac:dyDescent="0.25">
      <c r="A590">
        <v>5.8963136672973633</v>
      </c>
      <c r="B590">
        <v>238.73588562011719</v>
      </c>
    </row>
    <row r="591" spans="1:2" x14ac:dyDescent="0.25">
      <c r="A591">
        <v>5.9065828323364258</v>
      </c>
      <c r="B591">
        <v>239.03935241699219</v>
      </c>
    </row>
    <row r="592" spans="1:2" x14ac:dyDescent="0.25">
      <c r="A592">
        <v>5.9170961380004883</v>
      </c>
      <c r="B592">
        <v>239.44316101074219</v>
      </c>
    </row>
    <row r="593" spans="1:2" x14ac:dyDescent="0.25">
      <c r="A593">
        <v>5.9277315139770508</v>
      </c>
      <c r="B593">
        <v>239.74613952636719</v>
      </c>
    </row>
    <row r="594" spans="1:2" x14ac:dyDescent="0.25">
      <c r="A594">
        <v>5.9383821487426758</v>
      </c>
      <c r="B594">
        <v>239.88285827636719</v>
      </c>
    </row>
    <row r="595" spans="1:2" x14ac:dyDescent="0.25">
      <c r="A595">
        <v>5.950413703918457</v>
      </c>
      <c r="B595">
        <v>240.02525329589844</v>
      </c>
    </row>
    <row r="596" spans="1:2" x14ac:dyDescent="0.25">
      <c r="A596">
        <v>5.961094856262207</v>
      </c>
      <c r="B596">
        <v>240.34849548339844</v>
      </c>
    </row>
    <row r="597" spans="1:2" x14ac:dyDescent="0.25">
      <c r="A597">
        <v>5.9715547561645508</v>
      </c>
      <c r="B597">
        <v>240.55990600585938</v>
      </c>
    </row>
    <row r="598" spans="1:2" x14ac:dyDescent="0.25">
      <c r="A598">
        <v>5.9816789627075195</v>
      </c>
      <c r="B598">
        <v>240.67729187011719</v>
      </c>
    </row>
    <row r="599" spans="1:2" x14ac:dyDescent="0.25">
      <c r="A599">
        <v>5.9921464920043945</v>
      </c>
      <c r="B599">
        <v>241.02079772949219</v>
      </c>
    </row>
    <row r="600" spans="1:2" x14ac:dyDescent="0.25">
      <c r="A600">
        <v>6.002629280090332</v>
      </c>
      <c r="B600">
        <v>241.27494812011719</v>
      </c>
    </row>
    <row r="601" spans="1:2" x14ac:dyDescent="0.25">
      <c r="A601">
        <v>6.0130510330200195</v>
      </c>
      <c r="B601">
        <v>241.33155822753906</v>
      </c>
    </row>
    <row r="602" spans="1:2" x14ac:dyDescent="0.25">
      <c r="A602">
        <v>6.023289680480957</v>
      </c>
      <c r="B602">
        <v>241.52626037597656</v>
      </c>
    </row>
    <row r="603" spans="1:2" x14ac:dyDescent="0.25">
      <c r="A603">
        <v>6.034245491027832</v>
      </c>
      <c r="B603">
        <v>241.70289611816406</v>
      </c>
    </row>
    <row r="604" spans="1:2" x14ac:dyDescent="0.25">
      <c r="A604">
        <v>6.044560432434082</v>
      </c>
      <c r="B604">
        <v>241.81307983398438</v>
      </c>
    </row>
    <row r="605" spans="1:2" x14ac:dyDescent="0.25">
      <c r="A605">
        <v>6.054966926574707</v>
      </c>
      <c r="B605">
        <v>241.77943420410156</v>
      </c>
    </row>
    <row r="606" spans="1:2" x14ac:dyDescent="0.25">
      <c r="A606">
        <v>6.0652894973754883</v>
      </c>
      <c r="B606">
        <v>241.88755798339844</v>
      </c>
    </row>
    <row r="607" spans="1:2" x14ac:dyDescent="0.25">
      <c r="A607">
        <v>6.0758333206176758</v>
      </c>
      <c r="B607">
        <v>242.16221618652344</v>
      </c>
    </row>
    <row r="608" spans="1:2" x14ac:dyDescent="0.25">
      <c r="A608">
        <v>6.0864458084106445</v>
      </c>
      <c r="B608">
        <v>242.31486511230469</v>
      </c>
    </row>
    <row r="609" spans="1:2" x14ac:dyDescent="0.25">
      <c r="A609">
        <v>6.0983781814575195</v>
      </c>
      <c r="B609">
        <v>242.55082702636719</v>
      </c>
    </row>
    <row r="610" spans="1:2" x14ac:dyDescent="0.25">
      <c r="A610">
        <v>6.1091508865356445</v>
      </c>
      <c r="B610">
        <v>242.83427429199219</v>
      </c>
    </row>
    <row r="611" spans="1:2" x14ac:dyDescent="0.25">
      <c r="A611">
        <v>6.119267463684082</v>
      </c>
      <c r="B611">
        <v>242.97409057617188</v>
      </c>
    </row>
    <row r="612" spans="1:2" x14ac:dyDescent="0.25">
      <c r="A612">
        <v>6.1294755935668945</v>
      </c>
      <c r="B612">
        <v>243.16915893554688</v>
      </c>
    </row>
    <row r="613" spans="1:2" x14ac:dyDescent="0.25">
      <c r="A613">
        <v>6.140019416809082</v>
      </c>
      <c r="B613">
        <v>243.58126831054688</v>
      </c>
    </row>
    <row r="614" spans="1:2" x14ac:dyDescent="0.25">
      <c r="A614">
        <v>6.150639533996582</v>
      </c>
      <c r="B614">
        <v>243.89181518554688</v>
      </c>
    </row>
    <row r="615" spans="1:2" x14ac:dyDescent="0.25">
      <c r="A615">
        <v>6.1612520217895508</v>
      </c>
      <c r="B615">
        <v>243.88356018066406</v>
      </c>
    </row>
    <row r="616" spans="1:2" x14ac:dyDescent="0.25">
      <c r="A616">
        <v>6.1732378005981445</v>
      </c>
      <c r="B616">
        <v>244.02499389648438</v>
      </c>
    </row>
    <row r="617" spans="1:2" x14ac:dyDescent="0.25">
      <c r="A617">
        <v>6.183985710144043</v>
      </c>
      <c r="B617">
        <v>244.32675170898438</v>
      </c>
    </row>
    <row r="618" spans="1:2" x14ac:dyDescent="0.25">
      <c r="A618">
        <v>6.194453239440918</v>
      </c>
      <c r="B618">
        <v>244.53054809570313</v>
      </c>
    </row>
    <row r="619" spans="1:2" x14ac:dyDescent="0.25">
      <c r="A619">
        <v>6.204585075378418</v>
      </c>
      <c r="B619">
        <v>244.71469116210938</v>
      </c>
    </row>
    <row r="620" spans="1:2" x14ac:dyDescent="0.25">
      <c r="A620">
        <v>6.2150373458862305</v>
      </c>
      <c r="B620">
        <v>245.05770874023438</v>
      </c>
    </row>
    <row r="621" spans="1:2" x14ac:dyDescent="0.25">
      <c r="A621">
        <v>6.2255277633666992</v>
      </c>
      <c r="B621">
        <v>245.36605834960938</v>
      </c>
    </row>
    <row r="622" spans="1:2" x14ac:dyDescent="0.25">
      <c r="A622">
        <v>6.2359495162963867</v>
      </c>
      <c r="B622">
        <v>245.465087890625</v>
      </c>
    </row>
    <row r="623" spans="1:2" x14ac:dyDescent="0.25">
      <c r="A623">
        <v>6.2463102340698242</v>
      </c>
      <c r="B623">
        <v>245.771240234375</v>
      </c>
    </row>
    <row r="624" spans="1:2" x14ac:dyDescent="0.25">
      <c r="A624">
        <v>6.2571134567260742</v>
      </c>
      <c r="B624">
        <v>246.131103515625</v>
      </c>
    </row>
    <row r="625" spans="1:2" x14ac:dyDescent="0.25">
      <c r="A625">
        <v>6.2675199508666992</v>
      </c>
      <c r="B625">
        <v>246.3526611328125</v>
      </c>
    </row>
    <row r="626" spans="1:2" x14ac:dyDescent="0.25">
      <c r="A626">
        <v>6.277888298034668</v>
      </c>
      <c r="B626">
        <v>246.40830993652344</v>
      </c>
    </row>
    <row r="627" spans="1:2" x14ac:dyDescent="0.25">
      <c r="A627">
        <v>6.2882490158081055</v>
      </c>
      <c r="B627">
        <v>246.54643249511719</v>
      </c>
    </row>
    <row r="628" spans="1:2" x14ac:dyDescent="0.25">
      <c r="A628">
        <v>6.2987775802612305</v>
      </c>
      <c r="B628">
        <v>246.76213073730469</v>
      </c>
    </row>
    <row r="629" spans="1:2" x14ac:dyDescent="0.25">
      <c r="A629">
        <v>6.3092679977416992</v>
      </c>
      <c r="B629">
        <v>246.88314819335938</v>
      </c>
    </row>
    <row r="630" spans="1:2" x14ac:dyDescent="0.25">
      <c r="A630">
        <v>6.3192853927612305</v>
      </c>
      <c r="B630">
        <v>247.11019897460938</v>
      </c>
    </row>
    <row r="631" spans="1:2" x14ac:dyDescent="0.25">
      <c r="A631">
        <v>6.3299360275268555</v>
      </c>
      <c r="B631">
        <v>247.38363647460938</v>
      </c>
    </row>
    <row r="632" spans="1:2" x14ac:dyDescent="0.25">
      <c r="A632">
        <v>6.3400754928588867</v>
      </c>
      <c r="B632">
        <v>247.56686401367188</v>
      </c>
    </row>
    <row r="633" spans="1:2" x14ac:dyDescent="0.25">
      <c r="A633">
        <v>6.3503599166870117</v>
      </c>
      <c r="B633">
        <v>247.70256042480469</v>
      </c>
    </row>
    <row r="634" spans="1:2" x14ac:dyDescent="0.25">
      <c r="A634">
        <v>6.3608732223510742</v>
      </c>
      <c r="B634">
        <v>248.07267761230469</v>
      </c>
    </row>
    <row r="635" spans="1:2" x14ac:dyDescent="0.25">
      <c r="A635">
        <v>6.3714933395385742</v>
      </c>
      <c r="B635">
        <v>248.46183776855469</v>
      </c>
    </row>
    <row r="636" spans="1:2" x14ac:dyDescent="0.25">
      <c r="A636">
        <v>6.3821439743041992</v>
      </c>
      <c r="B636">
        <v>248.58564758300781</v>
      </c>
    </row>
    <row r="637" spans="1:2" x14ac:dyDescent="0.25">
      <c r="A637">
        <v>6.394099235534668</v>
      </c>
      <c r="B637">
        <v>248.66450500488281</v>
      </c>
    </row>
    <row r="638" spans="1:2" x14ac:dyDescent="0.25">
      <c r="A638">
        <v>6.4047956466674805</v>
      </c>
      <c r="B638">
        <v>248.95381164550781</v>
      </c>
    </row>
    <row r="639" spans="1:2" x14ac:dyDescent="0.25">
      <c r="A639">
        <v>6.4152021408081055</v>
      </c>
      <c r="B639">
        <v>249.21388244628906</v>
      </c>
    </row>
    <row r="640" spans="1:2" x14ac:dyDescent="0.25">
      <c r="A640">
        <v>6.425471305847168</v>
      </c>
      <c r="B640">
        <v>249.38941955566406</v>
      </c>
    </row>
    <row r="641" spans="1:2" x14ac:dyDescent="0.25">
      <c r="A641">
        <v>6.435786247253418</v>
      </c>
      <c r="B641">
        <v>249.77638244628906</v>
      </c>
    </row>
    <row r="642" spans="1:2" x14ac:dyDescent="0.25">
      <c r="A642">
        <v>6.446528434753418</v>
      </c>
      <c r="B642">
        <v>250.19288635253906</v>
      </c>
    </row>
    <row r="643" spans="1:2" x14ac:dyDescent="0.25">
      <c r="A643">
        <v>6.4568662643432617</v>
      </c>
      <c r="B643">
        <v>250.42286682128906</v>
      </c>
    </row>
    <row r="644" spans="1:2" x14ac:dyDescent="0.25">
      <c r="A644">
        <v>6.467158317565918</v>
      </c>
      <c r="B644">
        <v>250.83741760253906</v>
      </c>
    </row>
    <row r="645" spans="1:2" x14ac:dyDescent="0.25">
      <c r="A645">
        <v>6.4779767990112305</v>
      </c>
      <c r="B645">
        <v>251.29273986816406</v>
      </c>
    </row>
    <row r="646" spans="1:2" x14ac:dyDescent="0.25">
      <c r="A646">
        <v>6.488245964050293</v>
      </c>
      <c r="B646">
        <v>251.58851623535156</v>
      </c>
    </row>
    <row r="647" spans="1:2" x14ac:dyDescent="0.25">
      <c r="A647">
        <v>6.4986982345581055</v>
      </c>
      <c r="B647">
        <v>251.72785949707031</v>
      </c>
    </row>
    <row r="648" spans="1:2" x14ac:dyDescent="0.25">
      <c r="A648">
        <v>6.508997917175293</v>
      </c>
      <c r="B648">
        <v>251.94758605957031</v>
      </c>
    </row>
    <row r="649" spans="1:2" x14ac:dyDescent="0.25">
      <c r="A649">
        <v>6.5196943283081055</v>
      </c>
      <c r="B649">
        <v>252.23176574707031</v>
      </c>
    </row>
    <row r="650" spans="1:2" x14ac:dyDescent="0.25">
      <c r="A650">
        <v>6.530268669128418</v>
      </c>
      <c r="B650">
        <v>252.32713317871094</v>
      </c>
    </row>
    <row r="651" spans="1:2" x14ac:dyDescent="0.25">
      <c r="A651">
        <v>6.542140007019043</v>
      </c>
      <c r="B651">
        <v>252.44276428222656</v>
      </c>
    </row>
    <row r="652" spans="1:2" x14ac:dyDescent="0.25">
      <c r="A652">
        <v>6.5528669357299805</v>
      </c>
      <c r="B652">
        <v>252.84364318847656</v>
      </c>
    </row>
    <row r="653" spans="1:2" x14ac:dyDescent="0.25">
      <c r="A653">
        <v>6.5629682540893555</v>
      </c>
      <c r="B653">
        <v>253.20277404785156</v>
      </c>
    </row>
    <row r="654" spans="1:2" x14ac:dyDescent="0.25">
      <c r="A654">
        <v>6.5732297897338867</v>
      </c>
      <c r="B654">
        <v>253.54322814941406</v>
      </c>
    </row>
    <row r="655" spans="1:2" x14ac:dyDescent="0.25">
      <c r="A655">
        <v>6.5837430953979492</v>
      </c>
      <c r="B655">
        <v>254.08375549316406</v>
      </c>
    </row>
    <row r="656" spans="1:2" x14ac:dyDescent="0.25">
      <c r="A656">
        <v>6.5945615768432617</v>
      </c>
      <c r="B656">
        <v>254.51832580566406</v>
      </c>
    </row>
    <row r="657" spans="1:2" x14ac:dyDescent="0.25">
      <c r="A657">
        <v>6.6051054000854492</v>
      </c>
      <c r="B657">
        <v>254.68418884277344</v>
      </c>
    </row>
    <row r="658" spans="1:2" x14ac:dyDescent="0.25">
      <c r="A658">
        <v>6.617030143737793</v>
      </c>
      <c r="B658">
        <v>254.87095642089844</v>
      </c>
    </row>
    <row r="659" spans="1:2" x14ac:dyDescent="0.25">
      <c r="A659">
        <v>6.6277875900268555</v>
      </c>
      <c r="B659">
        <v>255.26646423339844</v>
      </c>
    </row>
    <row r="660" spans="1:2" x14ac:dyDescent="0.25">
      <c r="A660">
        <v>6.6381559371948242</v>
      </c>
      <c r="B660">
        <v>255.58811950683594</v>
      </c>
    </row>
    <row r="661" spans="1:2" x14ac:dyDescent="0.25">
      <c r="A661">
        <v>6.6483945846557617</v>
      </c>
      <c r="B661">
        <v>255.79991149902344</v>
      </c>
    </row>
    <row r="662" spans="1:2" x14ac:dyDescent="0.25">
      <c r="A662">
        <v>6.6587400436401367</v>
      </c>
      <c r="B662">
        <v>256.2203369140625</v>
      </c>
    </row>
    <row r="663" spans="1:2" x14ac:dyDescent="0.25">
      <c r="A663">
        <v>6.669367790222168</v>
      </c>
      <c r="B663">
        <v>256.6544189453125</v>
      </c>
    </row>
    <row r="664" spans="1:2" x14ac:dyDescent="0.25">
      <c r="A664">
        <v>6.6798200607299805</v>
      </c>
      <c r="B664">
        <v>256.885986328125</v>
      </c>
    </row>
    <row r="665" spans="1:2" x14ac:dyDescent="0.25">
      <c r="A665">
        <v>6.6899595260620117</v>
      </c>
      <c r="B665">
        <v>257.298583984375</v>
      </c>
    </row>
    <row r="666" spans="1:2" x14ac:dyDescent="0.25">
      <c r="A666">
        <v>6.7007322311401367</v>
      </c>
      <c r="B666">
        <v>257.7880859375</v>
      </c>
    </row>
    <row r="667" spans="1:2" x14ac:dyDescent="0.25">
      <c r="A667">
        <v>6.7111692428588867</v>
      </c>
      <c r="B667">
        <v>258.1484375</v>
      </c>
    </row>
    <row r="668" spans="1:2" x14ac:dyDescent="0.25">
      <c r="A668">
        <v>6.7217130661010742</v>
      </c>
      <c r="B668">
        <v>258.2283935546875</v>
      </c>
    </row>
    <row r="669" spans="1:2" x14ac:dyDescent="0.25">
      <c r="A669">
        <v>6.7319517135620117</v>
      </c>
      <c r="B669">
        <v>258.32427978515625</v>
      </c>
    </row>
    <row r="670" spans="1:2" x14ac:dyDescent="0.25">
      <c r="A670">
        <v>6.7425107955932617</v>
      </c>
      <c r="B670">
        <v>258.57012939453125</v>
      </c>
    </row>
    <row r="671" spans="1:2" x14ac:dyDescent="0.25">
      <c r="A671">
        <v>6.7531614303588867</v>
      </c>
      <c r="B671">
        <v>258.71710205078125</v>
      </c>
    </row>
    <row r="672" spans="1:2" x14ac:dyDescent="0.25">
      <c r="A672">
        <v>6.7650938034057617</v>
      </c>
      <c r="B672">
        <v>258.8721923828125</v>
      </c>
    </row>
    <row r="673" spans="1:2" x14ac:dyDescent="0.25">
      <c r="A673">
        <v>6.7757291793823242</v>
      </c>
      <c r="B673">
        <v>259.2073974609375</v>
      </c>
    </row>
    <row r="674" spans="1:2" x14ac:dyDescent="0.25">
      <c r="A674">
        <v>6.7858915328979492</v>
      </c>
      <c r="B674">
        <v>259.5146484375</v>
      </c>
    </row>
    <row r="675" spans="1:2" x14ac:dyDescent="0.25">
      <c r="A675">
        <v>6.796168327331543</v>
      </c>
      <c r="B675">
        <v>259.7550048828125</v>
      </c>
    </row>
    <row r="676" spans="1:2" x14ac:dyDescent="0.25">
      <c r="A676">
        <v>6.8066205978393555</v>
      </c>
      <c r="B676">
        <v>260.1959228515625</v>
      </c>
    </row>
    <row r="677" spans="1:2" x14ac:dyDescent="0.25">
      <c r="A677">
        <v>6.817408561706543</v>
      </c>
      <c r="B677">
        <v>260.5989990234375</v>
      </c>
    </row>
    <row r="678" spans="1:2" x14ac:dyDescent="0.25">
      <c r="A678">
        <v>6.827937126159668</v>
      </c>
      <c r="B678">
        <v>260.769287109375</v>
      </c>
    </row>
    <row r="679" spans="1:2" x14ac:dyDescent="0.25">
      <c r="A679">
        <v>6.839900016784668</v>
      </c>
      <c r="B679">
        <v>261.0159912109375</v>
      </c>
    </row>
    <row r="680" spans="1:2" x14ac:dyDescent="0.25">
      <c r="A680">
        <v>6.850672721862793</v>
      </c>
      <c r="B680">
        <v>261.2965087890625</v>
      </c>
    </row>
    <row r="681" spans="1:2" x14ac:dyDescent="0.25">
      <c r="A681">
        <v>6.861079216003418</v>
      </c>
      <c r="B681">
        <v>261.4454345703125</v>
      </c>
    </row>
    <row r="682" spans="1:2" x14ac:dyDescent="0.25">
      <c r="A682">
        <v>6.8712644577026367</v>
      </c>
      <c r="B682">
        <v>261.49166870117188</v>
      </c>
    </row>
    <row r="683" spans="1:2" x14ac:dyDescent="0.25">
      <c r="A683">
        <v>6.8817014694213867</v>
      </c>
      <c r="B683">
        <v>261.74911499023438</v>
      </c>
    </row>
    <row r="684" spans="1:2" x14ac:dyDescent="0.25">
      <c r="A684">
        <v>6.892268180847168</v>
      </c>
      <c r="B684">
        <v>262.07675170898438</v>
      </c>
    </row>
    <row r="685" spans="1:2" x14ac:dyDescent="0.25">
      <c r="A685">
        <v>6.9027204513549805</v>
      </c>
      <c r="B685">
        <v>262.19448852539063</v>
      </c>
    </row>
    <row r="686" spans="1:2" x14ac:dyDescent="0.25">
      <c r="A686">
        <v>6.9128751754760742</v>
      </c>
      <c r="B686">
        <v>262.54165649414063</v>
      </c>
    </row>
    <row r="687" spans="1:2" x14ac:dyDescent="0.25">
      <c r="A687">
        <v>6.9238004684448242</v>
      </c>
      <c r="B687">
        <v>262.98794555664063</v>
      </c>
    </row>
    <row r="688" spans="1:2" x14ac:dyDescent="0.25">
      <c r="A688">
        <v>6.9340391159057617</v>
      </c>
      <c r="B688">
        <v>263.312744140625</v>
      </c>
    </row>
    <row r="689" spans="1:2" x14ac:dyDescent="0.25">
      <c r="A689">
        <v>6.944605827331543</v>
      </c>
      <c r="B689">
        <v>263.38967895507813</v>
      </c>
    </row>
    <row r="690" spans="1:2" x14ac:dyDescent="0.25">
      <c r="A690">
        <v>6.9548749923706055</v>
      </c>
      <c r="B690">
        <v>263.50656127929688</v>
      </c>
    </row>
    <row r="691" spans="1:2" x14ac:dyDescent="0.25">
      <c r="A691">
        <v>6.9654951095581055</v>
      </c>
      <c r="B691">
        <v>263.75021362304688</v>
      </c>
    </row>
    <row r="692" spans="1:2" x14ac:dyDescent="0.25">
      <c r="A692">
        <v>6.975977897644043</v>
      </c>
      <c r="B692">
        <v>263.86251831054688</v>
      </c>
    </row>
    <row r="693" spans="1:2" x14ac:dyDescent="0.25">
      <c r="A693">
        <v>6.9879560470581055</v>
      </c>
      <c r="B693">
        <v>264.09237670898438</v>
      </c>
    </row>
    <row r="694" spans="1:2" x14ac:dyDescent="0.25">
      <c r="A694">
        <v>6.998774528503418</v>
      </c>
      <c r="B694">
        <v>264.45785522460938</v>
      </c>
    </row>
    <row r="695" spans="1:2" x14ac:dyDescent="0.25">
      <c r="A695">
        <v>7.0088529586791992</v>
      </c>
      <c r="B695">
        <v>264.64767456054688</v>
      </c>
    </row>
    <row r="696" spans="1:2" x14ac:dyDescent="0.25">
      <c r="A696">
        <v>7.0191221237182617</v>
      </c>
      <c r="B696">
        <v>264.859375</v>
      </c>
    </row>
    <row r="697" spans="1:2" x14ac:dyDescent="0.25">
      <c r="A697">
        <v>7.0295743942260742</v>
      </c>
      <c r="B697">
        <v>265.28369140625</v>
      </c>
    </row>
    <row r="698" spans="1:2" x14ac:dyDescent="0.25">
      <c r="A698">
        <v>7.0402708053588867</v>
      </c>
      <c r="B698">
        <v>265.69189453125</v>
      </c>
    </row>
    <row r="699" spans="1:2" x14ac:dyDescent="0.25">
      <c r="A699">
        <v>7.0508756637573242</v>
      </c>
      <c r="B699">
        <v>265.808349609375</v>
      </c>
    </row>
    <row r="700" spans="1:2" x14ac:dyDescent="0.25">
      <c r="A700">
        <v>7.0628232955932617</v>
      </c>
      <c r="B700">
        <v>265.86209106445313</v>
      </c>
    </row>
    <row r="701" spans="1:2" x14ac:dyDescent="0.25">
      <c r="A701">
        <v>7.0735502243041992</v>
      </c>
      <c r="B701">
        <v>266.09988403320313</v>
      </c>
    </row>
    <row r="702" spans="1:2" x14ac:dyDescent="0.25">
      <c r="A702">
        <v>7.0840330123901367</v>
      </c>
      <c r="B702">
        <v>266.2318115234375</v>
      </c>
    </row>
    <row r="703" spans="1:2" x14ac:dyDescent="0.25">
      <c r="A703">
        <v>7.094141960144043</v>
      </c>
      <c r="B703">
        <v>266.27169799804688</v>
      </c>
    </row>
    <row r="704" spans="1:2" x14ac:dyDescent="0.25">
      <c r="A704">
        <v>7.1046857833862305</v>
      </c>
      <c r="B704">
        <v>266.56002807617188</v>
      </c>
    </row>
    <row r="705" spans="1:2" x14ac:dyDescent="0.25">
      <c r="A705">
        <v>7.115168571472168</v>
      </c>
      <c r="B705">
        <v>266.84420776367188</v>
      </c>
    </row>
    <row r="706" spans="1:2" x14ac:dyDescent="0.25">
      <c r="A706">
        <v>7.125514030456543</v>
      </c>
      <c r="B706">
        <v>266.85342407226563</v>
      </c>
    </row>
    <row r="707" spans="1:2" x14ac:dyDescent="0.25">
      <c r="A707">
        <v>7.135828971862793</v>
      </c>
      <c r="B707">
        <v>267.21035766601563</v>
      </c>
    </row>
    <row r="708" spans="1:2" x14ac:dyDescent="0.25">
      <c r="A708">
        <v>7.1466169357299805</v>
      </c>
      <c r="B708">
        <v>267.72207641601563</v>
      </c>
    </row>
    <row r="709" spans="1:2" x14ac:dyDescent="0.25">
      <c r="A709">
        <v>7.157160758972168</v>
      </c>
      <c r="B709">
        <v>267.97207641601563</v>
      </c>
    </row>
    <row r="710" spans="1:2" x14ac:dyDescent="0.25">
      <c r="A710">
        <v>7.1674528121948242</v>
      </c>
      <c r="B710">
        <v>267.97604370117188</v>
      </c>
    </row>
    <row r="711" spans="1:2" x14ac:dyDescent="0.25">
      <c r="A711">
        <v>7.1776609420776367</v>
      </c>
      <c r="B711">
        <v>268.04434204101563</v>
      </c>
    </row>
    <row r="712" spans="1:2" x14ac:dyDescent="0.25">
      <c r="A712">
        <v>7.1883115768432617</v>
      </c>
      <c r="B712">
        <v>268.1907958984375</v>
      </c>
    </row>
    <row r="713" spans="1:2" x14ac:dyDescent="0.25">
      <c r="A713">
        <v>7.1989316940307617</v>
      </c>
      <c r="B713">
        <v>268.134765625</v>
      </c>
    </row>
    <row r="714" spans="1:2" x14ac:dyDescent="0.25">
      <c r="A714">
        <v>7.2089567184448242</v>
      </c>
      <c r="B714">
        <v>268.14187622070313</v>
      </c>
    </row>
    <row r="715" spans="1:2" x14ac:dyDescent="0.25">
      <c r="A715">
        <v>7.2195005416870117</v>
      </c>
      <c r="B715">
        <v>268.38272094726563</v>
      </c>
    </row>
    <row r="716" spans="1:2" x14ac:dyDescent="0.25">
      <c r="A716">
        <v>7.229581356048584</v>
      </c>
      <c r="B716">
        <v>268.61465454101563</v>
      </c>
    </row>
    <row r="717" spans="1:2" x14ac:dyDescent="0.25">
      <c r="A717">
        <v>7.2400107383728027</v>
      </c>
      <c r="B717">
        <v>268.745361328125</v>
      </c>
    </row>
    <row r="718" spans="1:2" x14ac:dyDescent="0.25">
      <c r="A718">
        <v>7.2504630088806152</v>
      </c>
      <c r="B718">
        <v>269.093505859375</v>
      </c>
    </row>
    <row r="719" spans="1:2" x14ac:dyDescent="0.25">
      <c r="A719">
        <v>7.2611594200134277</v>
      </c>
      <c r="B719">
        <v>269.414306640625</v>
      </c>
    </row>
    <row r="720" spans="1:2" x14ac:dyDescent="0.25">
      <c r="A720">
        <v>7.2717032432556152</v>
      </c>
      <c r="B720">
        <v>269.5137939453125</v>
      </c>
    </row>
    <row r="721" spans="1:2" x14ac:dyDescent="0.25">
      <c r="A721">
        <v>7.2836508750915527</v>
      </c>
      <c r="B721">
        <v>269.53097534179688</v>
      </c>
    </row>
    <row r="722" spans="1:2" x14ac:dyDescent="0.25">
      <c r="A722">
        <v>7.2943930625915527</v>
      </c>
      <c r="B722">
        <v>269.73312377929688</v>
      </c>
    </row>
    <row r="723" spans="1:2" x14ac:dyDescent="0.25">
      <c r="A723">
        <v>7.3046774864196777</v>
      </c>
      <c r="B723">
        <v>269.83859252929688</v>
      </c>
    </row>
    <row r="724" spans="1:2" x14ac:dyDescent="0.25">
      <c r="A724">
        <v>7.3150534629821777</v>
      </c>
      <c r="B724">
        <v>269.7835693359375</v>
      </c>
    </row>
    <row r="725" spans="1:2" x14ac:dyDescent="0.25">
      <c r="A725">
        <v>7.3253989219665527</v>
      </c>
      <c r="B725">
        <v>269.95159912109375</v>
      </c>
    </row>
    <row r="726" spans="1:2" x14ac:dyDescent="0.25">
      <c r="A726">
        <v>7.3361105918884277</v>
      </c>
      <c r="B726">
        <v>270.18218994140625</v>
      </c>
    </row>
    <row r="727" spans="1:2" x14ac:dyDescent="0.25">
      <c r="A727">
        <v>7.3465323448181152</v>
      </c>
      <c r="B727">
        <v>270.23187255859375</v>
      </c>
    </row>
    <row r="728" spans="1:2" x14ac:dyDescent="0.25">
      <c r="A728">
        <v>7.3567023277282715</v>
      </c>
      <c r="B728">
        <v>270.3541259765625</v>
      </c>
    </row>
    <row r="729" spans="1:2" x14ac:dyDescent="0.25">
      <c r="A729">
        <v>7.367459774017334</v>
      </c>
      <c r="B729">
        <v>270.617431640625</v>
      </c>
    </row>
    <row r="730" spans="1:2" x14ac:dyDescent="0.25">
      <c r="A730">
        <v>7.377774715423584</v>
      </c>
      <c r="B730">
        <v>270.8087158203125</v>
      </c>
    </row>
    <row r="731" spans="1:2" x14ac:dyDescent="0.25">
      <c r="A731">
        <v>7.3882880210876465</v>
      </c>
      <c r="B731">
        <v>270.70654296875</v>
      </c>
    </row>
    <row r="732" spans="1:2" x14ac:dyDescent="0.25">
      <c r="A732">
        <v>7.3986334800720215</v>
      </c>
      <c r="B732">
        <v>270.7510986328125</v>
      </c>
    </row>
    <row r="733" spans="1:2" x14ac:dyDescent="0.25">
      <c r="A733">
        <v>7.409238338470459</v>
      </c>
      <c r="B733">
        <v>270.94873046875</v>
      </c>
    </row>
    <row r="734" spans="1:2" x14ac:dyDescent="0.25">
      <c r="A734">
        <v>7.4197897911071777</v>
      </c>
      <c r="B734">
        <v>270.96231079101563</v>
      </c>
    </row>
    <row r="735" spans="1:2" x14ac:dyDescent="0.25">
      <c r="A735">
        <v>7.4317221641540527</v>
      </c>
      <c r="B735">
        <v>270.93258666992188</v>
      </c>
    </row>
    <row r="736" spans="1:2" x14ac:dyDescent="0.25">
      <c r="A736">
        <v>7.4424185752868652</v>
      </c>
      <c r="B736">
        <v>271.17745971679688</v>
      </c>
    </row>
    <row r="737" spans="1:2" x14ac:dyDescent="0.25">
      <c r="A737">
        <v>7.4525885581970215</v>
      </c>
      <c r="B737">
        <v>271.31875610351563</v>
      </c>
    </row>
    <row r="738" spans="1:2" x14ac:dyDescent="0.25">
      <c r="A738">
        <v>7.4628500938415527</v>
      </c>
      <c r="B738">
        <v>271.39627075195313</v>
      </c>
    </row>
    <row r="739" spans="1:2" x14ac:dyDescent="0.25">
      <c r="A739">
        <v>7.4733939170837402</v>
      </c>
      <c r="B739">
        <v>271.73245239257813</v>
      </c>
    </row>
    <row r="740" spans="1:2" x14ac:dyDescent="0.25">
      <c r="A740">
        <v>7.4841208457946777</v>
      </c>
      <c r="B740">
        <v>272.02139282226563</v>
      </c>
    </row>
    <row r="741" spans="1:2" x14ac:dyDescent="0.25">
      <c r="A741">
        <v>7.4946341514587402</v>
      </c>
      <c r="B741">
        <v>272.080322265625</v>
      </c>
    </row>
    <row r="742" spans="1:2" x14ac:dyDescent="0.25">
      <c r="A742">
        <v>7.5046591758728027</v>
      </c>
      <c r="B742">
        <v>272.117919921875</v>
      </c>
    </row>
    <row r="743" spans="1:2" x14ac:dyDescent="0.25">
      <c r="A743">
        <v>7.5150275230407715</v>
      </c>
      <c r="B743">
        <v>272.34100341796875</v>
      </c>
    </row>
    <row r="744" spans="1:2" x14ac:dyDescent="0.25">
      <c r="A744">
        <v>7.5254645347595215</v>
      </c>
      <c r="B744">
        <v>272.66180419921875</v>
      </c>
    </row>
    <row r="745" spans="1:2" x14ac:dyDescent="0.25">
      <c r="A745">
        <v>7.535947322845459</v>
      </c>
      <c r="B745">
        <v>272.76300048828125</v>
      </c>
    </row>
    <row r="746" spans="1:2" x14ac:dyDescent="0.25">
      <c r="A746">
        <v>7.546262264251709</v>
      </c>
      <c r="B746">
        <v>272.99481201171875</v>
      </c>
    </row>
    <row r="747" spans="1:2" x14ac:dyDescent="0.25">
      <c r="A747">
        <v>7.556973934173584</v>
      </c>
      <c r="B747">
        <v>273.30706787109375</v>
      </c>
    </row>
    <row r="748" spans="1:2" x14ac:dyDescent="0.25">
      <c r="A748">
        <v>7.5673422813415527</v>
      </c>
      <c r="B748">
        <v>273.53070068359375</v>
      </c>
    </row>
    <row r="749" spans="1:2" x14ac:dyDescent="0.25">
      <c r="A749">
        <v>7.5775580406188965</v>
      </c>
      <c r="B749">
        <v>273.77960205078125</v>
      </c>
    </row>
    <row r="750" spans="1:2" x14ac:dyDescent="0.25">
      <c r="A750">
        <v>7.5881781578063965</v>
      </c>
      <c r="B750">
        <v>274.13214111328125</v>
      </c>
    </row>
    <row r="751" spans="1:2" x14ac:dyDescent="0.25">
      <c r="A751">
        <v>7.5985846519470215</v>
      </c>
      <c r="B751">
        <v>274.48126220703125</v>
      </c>
    </row>
    <row r="752" spans="1:2" x14ac:dyDescent="0.25">
      <c r="A752">
        <v>7.6091818809509277</v>
      </c>
      <c r="B752">
        <v>274.48028564453125</v>
      </c>
    </row>
    <row r="753" spans="1:2" x14ac:dyDescent="0.25">
      <c r="A753">
        <v>7.6193289756774902</v>
      </c>
      <c r="B753">
        <v>274.54736328125</v>
      </c>
    </row>
    <row r="754" spans="1:2" x14ac:dyDescent="0.25">
      <c r="A754">
        <v>7.6300406455993652</v>
      </c>
      <c r="B754">
        <v>274.841552734375</v>
      </c>
    </row>
    <row r="755" spans="1:2" x14ac:dyDescent="0.25">
      <c r="A755">
        <v>7.6404623985290527</v>
      </c>
      <c r="B755">
        <v>275.09915161132813</v>
      </c>
    </row>
    <row r="756" spans="1:2" x14ac:dyDescent="0.25">
      <c r="A756">
        <v>7.6506857872009277</v>
      </c>
      <c r="B756">
        <v>275.16549682617188</v>
      </c>
    </row>
    <row r="757" spans="1:2" x14ac:dyDescent="0.25">
      <c r="A757">
        <v>7.6610617637634277</v>
      </c>
      <c r="B757">
        <v>275.43685913085938</v>
      </c>
    </row>
    <row r="758" spans="1:2" x14ac:dyDescent="0.25">
      <c r="A758">
        <v>7.6715445518493652</v>
      </c>
      <c r="B758">
        <v>275.79013061523438</v>
      </c>
    </row>
    <row r="759" spans="1:2" x14ac:dyDescent="0.25">
      <c r="A759">
        <v>7.6818137168884277</v>
      </c>
      <c r="B759">
        <v>275.92752075195313</v>
      </c>
    </row>
    <row r="760" spans="1:2" x14ac:dyDescent="0.25">
      <c r="A760">
        <v>7.6919913291931152</v>
      </c>
      <c r="B760">
        <v>276.26712036132813</v>
      </c>
    </row>
    <row r="761" spans="1:2" x14ac:dyDescent="0.25">
      <c r="A761">
        <v>7.7027792930603027</v>
      </c>
      <c r="B761">
        <v>276.61965942382813</v>
      </c>
    </row>
    <row r="762" spans="1:2" x14ac:dyDescent="0.25">
      <c r="A762">
        <v>7.7131094932556152</v>
      </c>
      <c r="B762">
        <v>276.906005859375</v>
      </c>
    </row>
    <row r="763" spans="1:2" x14ac:dyDescent="0.25">
      <c r="A763">
        <v>7.7234549522399902</v>
      </c>
      <c r="B763">
        <v>276.98779296875</v>
      </c>
    </row>
    <row r="764" spans="1:2" x14ac:dyDescent="0.25">
      <c r="A764">
        <v>7.7338309288024902</v>
      </c>
      <c r="B764">
        <v>277.1693115234375</v>
      </c>
    </row>
    <row r="765" spans="1:2" x14ac:dyDescent="0.25">
      <c r="A765">
        <v>7.7443900108337402</v>
      </c>
      <c r="B765">
        <v>277.5093994140625</v>
      </c>
    </row>
    <row r="766" spans="1:2" x14ac:dyDescent="0.25">
      <c r="A766">
        <v>7.7548727989196777</v>
      </c>
      <c r="B766">
        <v>277.661865234375</v>
      </c>
    </row>
    <row r="767" spans="1:2" x14ac:dyDescent="0.25">
      <c r="A767">
        <v>7.7650351524353027</v>
      </c>
      <c r="B767">
        <v>277.863037109375</v>
      </c>
    </row>
    <row r="768" spans="1:2" x14ac:dyDescent="0.25">
      <c r="A768">
        <v>7.7756857872009277</v>
      </c>
      <c r="B768">
        <v>278.1536865234375</v>
      </c>
    </row>
    <row r="769" spans="1:2" x14ac:dyDescent="0.25">
      <c r="A769">
        <v>7.7858710289001465</v>
      </c>
      <c r="B769">
        <v>278.3729248046875</v>
      </c>
    </row>
    <row r="770" spans="1:2" x14ac:dyDescent="0.25">
      <c r="A770">
        <v>7.7962470054626465</v>
      </c>
      <c r="B770">
        <v>278.50558471679688</v>
      </c>
    </row>
    <row r="771" spans="1:2" x14ac:dyDescent="0.25">
      <c r="A771">
        <v>7.806790828704834</v>
      </c>
      <c r="B771">
        <v>278.85421752929688</v>
      </c>
    </row>
    <row r="772" spans="1:2" x14ac:dyDescent="0.25">
      <c r="A772">
        <v>7.8175482749938965</v>
      </c>
      <c r="B772">
        <v>279.13351440429688</v>
      </c>
    </row>
    <row r="773" spans="1:2" x14ac:dyDescent="0.25">
      <c r="A773">
        <v>7.828214168548584</v>
      </c>
      <c r="B773">
        <v>279.18447875976563</v>
      </c>
    </row>
    <row r="774" spans="1:2" x14ac:dyDescent="0.25">
      <c r="A774">
        <v>7.840177059173584</v>
      </c>
      <c r="B774">
        <v>279.13311767578125</v>
      </c>
    </row>
    <row r="775" spans="1:2" x14ac:dyDescent="0.25">
      <c r="A775">
        <v>7.8509039878845215</v>
      </c>
      <c r="B775">
        <v>279.19821166992188</v>
      </c>
    </row>
    <row r="776" spans="1:2" x14ac:dyDescent="0.25">
      <c r="A776">
        <v>7.8611960411071777</v>
      </c>
      <c r="B776">
        <v>279.27615356445313</v>
      </c>
    </row>
    <row r="777" spans="1:2" x14ac:dyDescent="0.25">
      <c r="A777">
        <v>7.871549129486084</v>
      </c>
      <c r="B777">
        <v>279.09133911132813</v>
      </c>
    </row>
    <row r="778" spans="1:2" x14ac:dyDescent="0.25">
      <c r="A778">
        <v>7.8817572593688965</v>
      </c>
      <c r="B778">
        <v>279.10763549804688</v>
      </c>
    </row>
    <row r="779" spans="1:2" x14ac:dyDescent="0.25">
      <c r="A779">
        <v>7.8924384117126465</v>
      </c>
      <c r="B779">
        <v>279.16830444335938</v>
      </c>
    </row>
    <row r="780" spans="1:2" x14ac:dyDescent="0.25">
      <c r="A780">
        <v>7.9027228355407715</v>
      </c>
      <c r="B780">
        <v>278.99972534179688</v>
      </c>
    </row>
    <row r="781" spans="1:2" x14ac:dyDescent="0.25">
      <c r="A781">
        <v>7.9129462242126465</v>
      </c>
      <c r="B781">
        <v>279.09982299804688</v>
      </c>
    </row>
    <row r="782" spans="1:2" x14ac:dyDescent="0.25">
      <c r="A782">
        <v>7.923459529876709</v>
      </c>
      <c r="B782">
        <v>279.38754272460938</v>
      </c>
    </row>
    <row r="783" spans="1:2" x14ac:dyDescent="0.25">
      <c r="A783">
        <v>7.9338507652282715</v>
      </c>
      <c r="B783">
        <v>279.643310546875</v>
      </c>
    </row>
    <row r="784" spans="1:2" x14ac:dyDescent="0.25">
      <c r="A784">
        <v>7.9443182945251465</v>
      </c>
      <c r="B784">
        <v>279.58047485351563</v>
      </c>
    </row>
    <row r="785" spans="1:2" x14ac:dyDescent="0.25">
      <c r="A785">
        <v>7.954526424407959</v>
      </c>
      <c r="B785">
        <v>279.67361450195313</v>
      </c>
    </row>
    <row r="786" spans="1:2" x14ac:dyDescent="0.25">
      <c r="A786">
        <v>7.9652228355407715</v>
      </c>
      <c r="B786">
        <v>279.94522094726563</v>
      </c>
    </row>
    <row r="787" spans="1:2" x14ac:dyDescent="0.25">
      <c r="A787">
        <v>7.975766658782959</v>
      </c>
      <c r="B787">
        <v>280.04470825195313</v>
      </c>
    </row>
    <row r="788" spans="1:2" x14ac:dyDescent="0.25">
      <c r="A788">
        <v>7.9858527183532715</v>
      </c>
      <c r="B788">
        <v>280.18734741210938</v>
      </c>
    </row>
    <row r="789" spans="1:2" x14ac:dyDescent="0.25">
      <c r="A789">
        <v>7.9964118003845215</v>
      </c>
      <c r="B789">
        <v>280.53280639648438</v>
      </c>
    </row>
    <row r="790" spans="1:2" x14ac:dyDescent="0.25">
      <c r="A790">
        <v>8.0067653656005859</v>
      </c>
      <c r="B790">
        <v>280.80490112304688</v>
      </c>
    </row>
    <row r="791" spans="1:2" x14ac:dyDescent="0.25">
      <c r="A791">
        <v>8.0171108245849609</v>
      </c>
      <c r="B791">
        <v>280.89199829101563</v>
      </c>
    </row>
    <row r="792" spans="1:2" x14ac:dyDescent="0.25">
      <c r="A792">
        <v>8.0275173187255859</v>
      </c>
      <c r="B792">
        <v>281.29141235351563</v>
      </c>
    </row>
    <row r="793" spans="1:2" x14ac:dyDescent="0.25">
      <c r="A793">
        <v>8.0384273529052734</v>
      </c>
      <c r="B793">
        <v>281.75137329101563</v>
      </c>
    </row>
    <row r="794" spans="1:2" x14ac:dyDescent="0.25">
      <c r="A794">
        <v>8.0489253997802734</v>
      </c>
      <c r="B794">
        <v>282.02328491210938</v>
      </c>
    </row>
    <row r="795" spans="1:2" x14ac:dyDescent="0.25">
      <c r="A795">
        <v>8.0590724945068359</v>
      </c>
      <c r="B795">
        <v>282.06539916992188</v>
      </c>
    </row>
    <row r="796" spans="1:2" x14ac:dyDescent="0.25">
      <c r="A796">
        <v>8.0694484710693359</v>
      </c>
      <c r="B796">
        <v>282.09744262695313</v>
      </c>
    </row>
    <row r="797" spans="1:2" x14ac:dyDescent="0.25">
      <c r="A797">
        <v>8.0798854827880859</v>
      </c>
      <c r="B797">
        <v>282.27029418945313</v>
      </c>
    </row>
    <row r="798" spans="1:2" x14ac:dyDescent="0.25">
      <c r="A798">
        <v>8.0905055999755859</v>
      </c>
      <c r="B798">
        <v>282.22586059570313</v>
      </c>
    </row>
    <row r="799" spans="1:2" x14ac:dyDescent="0.25">
      <c r="A799">
        <v>8.1025447845458984</v>
      </c>
      <c r="B799">
        <v>282.29434204101563</v>
      </c>
    </row>
    <row r="800" spans="1:2" x14ac:dyDescent="0.25">
      <c r="A800">
        <v>8.1133022308349609</v>
      </c>
      <c r="B800">
        <v>282.53262329101563</v>
      </c>
    </row>
    <row r="801" spans="1:2" x14ac:dyDescent="0.25">
      <c r="A801">
        <v>8.1235561370849609</v>
      </c>
      <c r="B801">
        <v>282.56069946289063</v>
      </c>
    </row>
    <row r="802" spans="1:2" x14ac:dyDescent="0.25">
      <c r="A802">
        <v>8.1337261199951172</v>
      </c>
      <c r="B802">
        <v>282.65350341796875</v>
      </c>
    </row>
    <row r="803" spans="1:2" x14ac:dyDescent="0.25">
      <c r="A803">
        <v>8.1443462371826172</v>
      </c>
      <c r="B803">
        <v>282.84857177734375</v>
      </c>
    </row>
    <row r="804" spans="1:2" x14ac:dyDescent="0.25">
      <c r="A804">
        <v>8.1546688079833984</v>
      </c>
      <c r="B804">
        <v>282.93743896484375</v>
      </c>
    </row>
    <row r="805" spans="1:2" x14ac:dyDescent="0.25">
      <c r="A805">
        <v>8.1652355194091797</v>
      </c>
      <c r="B805">
        <v>282.68035888671875</v>
      </c>
    </row>
    <row r="806" spans="1:2" x14ac:dyDescent="0.25">
      <c r="A806">
        <v>8.1753063201904297</v>
      </c>
      <c r="B806">
        <v>282.53622436523438</v>
      </c>
    </row>
    <row r="807" spans="1:2" x14ac:dyDescent="0.25">
      <c r="A807">
        <v>8.1860637664794922</v>
      </c>
      <c r="B807">
        <v>282.67623901367188</v>
      </c>
    </row>
    <row r="808" spans="1:2" x14ac:dyDescent="0.25">
      <c r="A808">
        <v>8.1965465545654297</v>
      </c>
      <c r="B808">
        <v>282.78219604492188</v>
      </c>
    </row>
    <row r="809" spans="1:2" x14ac:dyDescent="0.25">
      <c r="A809">
        <v>8.2066860198974609</v>
      </c>
      <c r="B809">
        <v>282.80770874023438</v>
      </c>
    </row>
    <row r="810" spans="1:2" x14ac:dyDescent="0.25">
      <c r="A810">
        <v>8.2171382904052734</v>
      </c>
      <c r="B810">
        <v>283.03988647460938</v>
      </c>
    </row>
    <row r="811" spans="1:2" x14ac:dyDescent="0.25">
      <c r="A811">
        <v>8.2276515960693359</v>
      </c>
      <c r="B811">
        <v>283.25424194335938</v>
      </c>
    </row>
    <row r="812" spans="1:2" x14ac:dyDescent="0.25">
      <c r="A812">
        <v>8.2380580902099609</v>
      </c>
      <c r="B812">
        <v>283.2852783203125</v>
      </c>
    </row>
    <row r="813" spans="1:2" x14ac:dyDescent="0.25">
      <c r="A813">
        <v>8.2483425140380859</v>
      </c>
      <c r="B813">
        <v>283.5469970703125</v>
      </c>
    </row>
    <row r="814" spans="1:2" x14ac:dyDescent="0.25">
      <c r="A814">
        <v>8.2591915130615234</v>
      </c>
      <c r="B814">
        <v>283.8382568359375</v>
      </c>
    </row>
    <row r="815" spans="1:2" x14ac:dyDescent="0.25">
      <c r="A815">
        <v>8.269536018371582</v>
      </c>
      <c r="B815">
        <v>283.99148559570313</v>
      </c>
    </row>
    <row r="816" spans="1:2" x14ac:dyDescent="0.25">
      <c r="A816">
        <v>8.2800264358520508</v>
      </c>
      <c r="B816">
        <v>283.82113647460938</v>
      </c>
    </row>
    <row r="817" spans="1:2" x14ac:dyDescent="0.25">
      <c r="A817">
        <v>8.2902650833129883</v>
      </c>
      <c r="B817">
        <v>283.74642944335938</v>
      </c>
    </row>
    <row r="818" spans="1:2" x14ac:dyDescent="0.25">
      <c r="A818">
        <v>8.3008852005004883</v>
      </c>
      <c r="B818">
        <v>283.908203125</v>
      </c>
    </row>
    <row r="819" spans="1:2" x14ac:dyDescent="0.25">
      <c r="A819">
        <v>8.3114137649536133</v>
      </c>
      <c r="B819">
        <v>283.90347290039063</v>
      </c>
    </row>
    <row r="820" spans="1:2" x14ac:dyDescent="0.25">
      <c r="A820">
        <v>8.3234758377075195</v>
      </c>
      <c r="B820">
        <v>283.9580078125</v>
      </c>
    </row>
    <row r="821" spans="1:2" x14ac:dyDescent="0.25">
      <c r="A821">
        <v>8.334050178527832</v>
      </c>
      <c r="B821">
        <v>284.07546997070313</v>
      </c>
    </row>
    <row r="822" spans="1:2" x14ac:dyDescent="0.25">
      <c r="A822">
        <v>8.344212532043457</v>
      </c>
      <c r="B822">
        <v>284.03167724609375</v>
      </c>
    </row>
    <row r="823" spans="1:2" x14ac:dyDescent="0.25">
      <c r="A823">
        <v>8.3544740676879883</v>
      </c>
      <c r="B823">
        <v>284.006103515625</v>
      </c>
    </row>
    <row r="824" spans="1:2" x14ac:dyDescent="0.25">
      <c r="A824">
        <v>8.3650636672973633</v>
      </c>
      <c r="B824">
        <v>284.10858154296875</v>
      </c>
    </row>
    <row r="825" spans="1:2" x14ac:dyDescent="0.25">
      <c r="A825">
        <v>8.3756685256958008</v>
      </c>
      <c r="B825">
        <v>284.07931518554688</v>
      </c>
    </row>
    <row r="826" spans="1:2" x14ac:dyDescent="0.25">
      <c r="A826">
        <v>8.3862886428833008</v>
      </c>
      <c r="B826">
        <v>283.71127319335938</v>
      </c>
    </row>
    <row r="827" spans="1:2" x14ac:dyDescent="0.25">
      <c r="A827">
        <v>8.3982820510864258</v>
      </c>
      <c r="B827">
        <v>283.42782592773438</v>
      </c>
    </row>
    <row r="828" spans="1:2" x14ac:dyDescent="0.25">
      <c r="A828">
        <v>8.4089632034301758</v>
      </c>
      <c r="B828">
        <v>283.35015869140625</v>
      </c>
    </row>
    <row r="829" spans="1:2" x14ac:dyDescent="0.25">
      <c r="A829">
        <v>8.4194459915161133</v>
      </c>
      <c r="B829">
        <v>283.10003662109375</v>
      </c>
    </row>
    <row r="830" spans="1:2" x14ac:dyDescent="0.25">
      <c r="A830">
        <v>8.4296388626098633</v>
      </c>
      <c r="B830">
        <v>282.83929443359375</v>
      </c>
    </row>
    <row r="831" spans="1:2" x14ac:dyDescent="0.25">
      <c r="A831">
        <v>8.4400911331176758</v>
      </c>
      <c r="B831">
        <v>282.82437133789063</v>
      </c>
    </row>
    <row r="832" spans="1:2" x14ac:dyDescent="0.25">
      <c r="A832">
        <v>8.4504976272583008</v>
      </c>
      <c r="B832">
        <v>282.85830688476563</v>
      </c>
    </row>
    <row r="833" spans="1:2" x14ac:dyDescent="0.25">
      <c r="A833">
        <v>8.4609041213989258</v>
      </c>
      <c r="B833">
        <v>282.67868041992188</v>
      </c>
    </row>
    <row r="834" spans="1:2" x14ac:dyDescent="0.25">
      <c r="A834">
        <v>8.4712495803833008</v>
      </c>
      <c r="B834">
        <v>282.66769409179688</v>
      </c>
    </row>
    <row r="835" spans="1:2" x14ac:dyDescent="0.25">
      <c r="A835">
        <v>8.4821443557739258</v>
      </c>
      <c r="B835">
        <v>282.70077514648438</v>
      </c>
    </row>
    <row r="836" spans="1:2" x14ac:dyDescent="0.25">
      <c r="A836">
        <v>8.4925661087036133</v>
      </c>
      <c r="B836">
        <v>282.5906982421875</v>
      </c>
    </row>
    <row r="837" spans="1:2" x14ac:dyDescent="0.25">
      <c r="A837">
        <v>8.5028963088989258</v>
      </c>
      <c r="B837">
        <v>282.2293701171875</v>
      </c>
    </row>
    <row r="838" spans="1:2" x14ac:dyDescent="0.25">
      <c r="A838">
        <v>8.5131044387817383</v>
      </c>
      <c r="B838">
        <v>281.962158203125</v>
      </c>
    </row>
    <row r="839" spans="1:2" x14ac:dyDescent="0.25">
      <c r="A839">
        <v>8.5238008499145508</v>
      </c>
      <c r="B839">
        <v>281.8310546875</v>
      </c>
    </row>
    <row r="840" spans="1:2" x14ac:dyDescent="0.25">
      <c r="A840">
        <v>8.5343751907348633</v>
      </c>
      <c r="B840">
        <v>281.373291015625</v>
      </c>
    </row>
    <row r="841" spans="1:2" x14ac:dyDescent="0.25">
      <c r="A841">
        <v>8.5464143753051758</v>
      </c>
      <c r="B841">
        <v>280.90283203125</v>
      </c>
    </row>
    <row r="842" spans="1:2" x14ac:dyDescent="0.25">
      <c r="A842">
        <v>8.5570344924926758</v>
      </c>
      <c r="B842">
        <v>280.71002197265625</v>
      </c>
    </row>
    <row r="843" spans="1:2" x14ac:dyDescent="0.25">
      <c r="A843">
        <v>8.5671892166137695</v>
      </c>
      <c r="B843">
        <v>280.4434814453125</v>
      </c>
    </row>
    <row r="844" spans="1:2" x14ac:dyDescent="0.25">
      <c r="A844">
        <v>8.577397346496582</v>
      </c>
      <c r="B844">
        <v>280.2041015625</v>
      </c>
    </row>
    <row r="845" spans="1:2" x14ac:dyDescent="0.25">
      <c r="A845">
        <v>8.5879106521606445</v>
      </c>
      <c r="B845">
        <v>280.10772705078125</v>
      </c>
    </row>
    <row r="846" spans="1:2" x14ac:dyDescent="0.25">
      <c r="A846">
        <v>8.5985383987426758</v>
      </c>
      <c r="B846">
        <v>279.85260009765625</v>
      </c>
    </row>
    <row r="847" spans="1:2" x14ac:dyDescent="0.25">
      <c r="A847">
        <v>8.6090974807739258</v>
      </c>
      <c r="B847">
        <v>279.23931884765625</v>
      </c>
    </row>
    <row r="848" spans="1:2" x14ac:dyDescent="0.25">
      <c r="A848">
        <v>8.6190996170043945</v>
      </c>
      <c r="B848">
        <v>278.77203369140625</v>
      </c>
    </row>
    <row r="849" spans="1:2" x14ac:dyDescent="0.25">
      <c r="A849">
        <v>8.629857063293457</v>
      </c>
      <c r="B849">
        <v>278.45294189453125</v>
      </c>
    </row>
    <row r="850" spans="1:2" x14ac:dyDescent="0.25">
      <c r="A850">
        <v>8.640202522277832</v>
      </c>
      <c r="B850">
        <v>278.03985595703125</v>
      </c>
    </row>
    <row r="851" spans="1:2" x14ac:dyDescent="0.25">
      <c r="A851">
        <v>8.6504640579223633</v>
      </c>
      <c r="B851">
        <v>277.52520751953125</v>
      </c>
    </row>
    <row r="852" spans="1:2" x14ac:dyDescent="0.25">
      <c r="A852">
        <v>8.6608247756958008</v>
      </c>
      <c r="B852">
        <v>277.24456787109375</v>
      </c>
    </row>
    <row r="853" spans="1:2" x14ac:dyDescent="0.25">
      <c r="A853">
        <v>8.6715211868286133</v>
      </c>
      <c r="B853">
        <v>276.99285888671875</v>
      </c>
    </row>
    <row r="854" spans="1:2" x14ac:dyDescent="0.25">
      <c r="A854">
        <v>8.681920051574707</v>
      </c>
      <c r="B854">
        <v>276.54656982421875</v>
      </c>
    </row>
    <row r="855" spans="1:2" x14ac:dyDescent="0.25">
      <c r="A855">
        <v>8.692051887512207</v>
      </c>
      <c r="B855">
        <v>276.34185791015625</v>
      </c>
    </row>
    <row r="856" spans="1:2" x14ac:dyDescent="0.25">
      <c r="A856">
        <v>8.7029008865356445</v>
      </c>
      <c r="B856">
        <v>276.26800537109375</v>
      </c>
    </row>
    <row r="857" spans="1:2" x14ac:dyDescent="0.25">
      <c r="A857">
        <v>8.7132158279418945</v>
      </c>
      <c r="B857">
        <v>275.43768310546875</v>
      </c>
    </row>
    <row r="858" spans="1:2" x14ac:dyDescent="0.25">
      <c r="A858">
        <v>8.717534065246582</v>
      </c>
      <c r="B858">
        <v>273.94158935546875</v>
      </c>
    </row>
    <row r="859" spans="1:2" x14ac:dyDescent="0.25">
      <c r="A859">
        <v>8.7188386917114258</v>
      </c>
      <c r="B859">
        <v>272.94158935546875</v>
      </c>
    </row>
    <row r="860" spans="1:2" x14ac:dyDescent="0.25">
      <c r="A860">
        <v>8.7194681167602539</v>
      </c>
      <c r="B860">
        <v>271.82440185546875</v>
      </c>
    </row>
    <row r="861" spans="1:2" x14ac:dyDescent="0.25">
      <c r="A861">
        <v>8.7197961807250977</v>
      </c>
      <c r="B861">
        <v>270.59002685546875</v>
      </c>
    </row>
    <row r="862" spans="1:2" x14ac:dyDescent="0.25">
      <c r="A862">
        <v>8.7199592590332031</v>
      </c>
      <c r="B862">
        <v>269.22283935546875</v>
      </c>
    </row>
    <row r="863" spans="1:2" x14ac:dyDescent="0.25">
      <c r="A863">
        <v>8.7200412750244141</v>
      </c>
      <c r="B863">
        <v>267.71502685546875</v>
      </c>
    </row>
    <row r="864" spans="1:2" x14ac:dyDescent="0.25">
      <c r="A864">
        <v>8.7200956344604492</v>
      </c>
      <c r="B864">
        <v>266.13690185546875</v>
      </c>
    </row>
    <row r="865" spans="1:2" x14ac:dyDescent="0.25">
      <c r="A865">
        <v>8.7201499938964844</v>
      </c>
      <c r="B865">
        <v>264.62127685546875</v>
      </c>
    </row>
    <row r="866" spans="1:2" x14ac:dyDescent="0.25">
      <c r="A866">
        <v>8.7201766967773438</v>
      </c>
      <c r="B866">
        <v>263.21502685546875</v>
      </c>
    </row>
    <row r="867" spans="1:2" x14ac:dyDescent="0.25">
      <c r="A867">
        <v>8.7201766967773438</v>
      </c>
      <c r="B867">
        <v>261.91033935546875</v>
      </c>
    </row>
    <row r="868" spans="1:2" x14ac:dyDescent="0.25">
      <c r="A868">
        <v>8.7201766967773438</v>
      </c>
      <c r="B868">
        <v>260.69940185546875</v>
      </c>
    </row>
    <row r="869" spans="1:2" x14ac:dyDescent="0.25">
      <c r="A869">
        <v>8.7201766967773438</v>
      </c>
      <c r="B869">
        <v>259.59002685546875</v>
      </c>
    </row>
    <row r="870" spans="1:2" x14ac:dyDescent="0.25">
      <c r="A870">
        <v>8.7202043533325195</v>
      </c>
      <c r="B870">
        <v>258.54315185546875</v>
      </c>
    </row>
    <row r="871" spans="1:2" x14ac:dyDescent="0.25">
      <c r="A871">
        <v>8.7202043533325195</v>
      </c>
      <c r="B871">
        <v>256.63299560546875</v>
      </c>
    </row>
    <row r="872" spans="1:2" x14ac:dyDescent="0.25">
      <c r="A872">
        <v>8.7202043533325195</v>
      </c>
      <c r="B872">
        <v>254.94551086425781</v>
      </c>
    </row>
    <row r="873" spans="1:2" x14ac:dyDescent="0.25">
      <c r="A873">
        <v>8.7202043533325195</v>
      </c>
      <c r="B873">
        <v>253.42207336425781</v>
      </c>
    </row>
    <row r="874" spans="1:2" x14ac:dyDescent="0.25">
      <c r="A874">
        <v>8.7202043533325195</v>
      </c>
      <c r="B874">
        <v>252.03535461425781</v>
      </c>
    </row>
    <row r="875" spans="1:2" x14ac:dyDescent="0.25">
      <c r="A875">
        <v>8.7202043533325195</v>
      </c>
      <c r="B875">
        <v>251.38301086425781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2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3.9484362602233887</v>
      </c>
    </row>
    <row r="5" spans="1:2" x14ac:dyDescent="0.25">
      <c r="A5">
        <v>-5.4325442761182785E-5</v>
      </c>
      <c r="B5">
        <v>3.912635326385498</v>
      </c>
    </row>
    <row r="6" spans="1:2" x14ac:dyDescent="0.25">
      <c r="A6">
        <v>-5.4325904784491286E-5</v>
      </c>
      <c r="B6">
        <v>3.895484447479248</v>
      </c>
    </row>
    <row r="7" spans="1:2" x14ac:dyDescent="0.25">
      <c r="A7">
        <v>-5.4325904784491286E-5</v>
      </c>
      <c r="B7">
        <v>3.8775553703308105</v>
      </c>
    </row>
    <row r="8" spans="1:2" x14ac:dyDescent="0.25">
      <c r="A8">
        <v>-5.4325904784491286E-5</v>
      </c>
      <c r="B8">
        <v>3.8269743919372559</v>
      </c>
    </row>
    <row r="9" spans="1:2" x14ac:dyDescent="0.25">
      <c r="A9">
        <v>-2.7265396056463942E-5</v>
      </c>
      <c r="B9">
        <v>3.9146647453308105</v>
      </c>
    </row>
    <row r="10" spans="1:2" x14ac:dyDescent="0.25">
      <c r="A10">
        <v>1.2133989483118057E-2</v>
      </c>
      <c r="B10">
        <v>4.5150065422058105</v>
      </c>
    </row>
    <row r="11" spans="1:2" x14ac:dyDescent="0.25">
      <c r="A11">
        <v>2.2403154522180557E-2</v>
      </c>
      <c r="B11">
        <v>4.9642252922058105</v>
      </c>
    </row>
    <row r="12" spans="1:2" x14ac:dyDescent="0.25">
      <c r="A12">
        <v>3.2946977764368057E-2</v>
      </c>
      <c r="B12">
        <v>5.3812174797058105</v>
      </c>
    </row>
    <row r="13" spans="1:2" x14ac:dyDescent="0.25">
      <c r="A13">
        <v>4.3147478252649307E-2</v>
      </c>
      <c r="B13">
        <v>5.8787760734558105</v>
      </c>
    </row>
    <row r="14" spans="1:2" x14ac:dyDescent="0.25">
      <c r="A14">
        <v>5.3904924541711807E-2</v>
      </c>
      <c r="B14">
        <v>6.4031901359558105</v>
      </c>
    </row>
    <row r="15" spans="1:2" x14ac:dyDescent="0.25">
      <c r="A15">
        <v>6.4128316938877106E-2</v>
      </c>
      <c r="B15">
        <v>6.9046549797058105</v>
      </c>
    </row>
    <row r="16" spans="1:2" x14ac:dyDescent="0.25">
      <c r="A16">
        <v>7.4283041059970856E-2</v>
      </c>
      <c r="B16">
        <v>7.4383463859558105</v>
      </c>
    </row>
    <row r="17" spans="1:2" x14ac:dyDescent="0.25">
      <c r="A17">
        <v>8.4872640669345856E-2</v>
      </c>
      <c r="B17">
        <v>7.9647135734558105</v>
      </c>
    </row>
    <row r="18" spans="1:2" x14ac:dyDescent="0.25">
      <c r="A18">
        <v>9.5202840864658356E-2</v>
      </c>
      <c r="B18">
        <v>8.4588546752929688</v>
      </c>
    </row>
    <row r="19" spans="1:2" x14ac:dyDescent="0.25">
      <c r="A19">
        <v>0.10579244047403336</v>
      </c>
      <c r="B19">
        <v>8.9437179565429688</v>
      </c>
    </row>
    <row r="20" spans="1:2" x14ac:dyDescent="0.25">
      <c r="A20">
        <v>0.11603108793497086</v>
      </c>
      <c r="B20">
        <v>9.4495773315429688</v>
      </c>
    </row>
    <row r="21" spans="1:2" x14ac:dyDescent="0.25">
      <c r="A21">
        <v>0.12657490372657776</v>
      </c>
      <c r="B21">
        <v>9.9471359252929688</v>
      </c>
    </row>
    <row r="22" spans="1:2" x14ac:dyDescent="0.25">
      <c r="A22">
        <v>0.13713398575782776</v>
      </c>
      <c r="B22">
        <v>10.423210144042969</v>
      </c>
    </row>
    <row r="23" spans="1:2" x14ac:dyDescent="0.25">
      <c r="A23">
        <v>0.14732685685157776</v>
      </c>
      <c r="B23">
        <v>10.890983581542969</v>
      </c>
    </row>
    <row r="24" spans="1:2" x14ac:dyDescent="0.25">
      <c r="A24">
        <v>0.15774860978126526</v>
      </c>
      <c r="B24">
        <v>11.389030456542969</v>
      </c>
    </row>
    <row r="25" spans="1:2" x14ac:dyDescent="0.25">
      <c r="A25">
        <v>0.16824665665626526</v>
      </c>
      <c r="B25">
        <v>11.906608581542969</v>
      </c>
    </row>
    <row r="26" spans="1:2" x14ac:dyDescent="0.25">
      <c r="A26">
        <v>0.17853108048439026</v>
      </c>
      <c r="B26">
        <v>12.434928894042969</v>
      </c>
    </row>
    <row r="27" spans="1:2" x14ac:dyDescent="0.25">
      <c r="A27">
        <v>0.18886128067970276</v>
      </c>
      <c r="B27">
        <v>13.002311706542969</v>
      </c>
    </row>
    <row r="28" spans="1:2" x14ac:dyDescent="0.25">
      <c r="A28">
        <v>0.19963398575782776</v>
      </c>
      <c r="B28">
        <v>13.600944519042969</v>
      </c>
    </row>
    <row r="29" spans="1:2" x14ac:dyDescent="0.25">
      <c r="A29">
        <v>0.20999470353126526</v>
      </c>
      <c r="B29">
        <v>14.228874206542969</v>
      </c>
    </row>
    <row r="30" spans="1:2" x14ac:dyDescent="0.25">
      <c r="A30">
        <v>0.22046986222267151</v>
      </c>
      <c r="B30">
        <v>14.828971862792969</v>
      </c>
    </row>
    <row r="31" spans="1:2" x14ac:dyDescent="0.25">
      <c r="A31">
        <v>0.23076954483985901</v>
      </c>
      <c r="B31">
        <v>15.431022644042969</v>
      </c>
    </row>
    <row r="32" spans="1:2" x14ac:dyDescent="0.25">
      <c r="A32">
        <v>0.24131336808204651</v>
      </c>
      <c r="B32">
        <v>16.065788269042969</v>
      </c>
    </row>
    <row r="33" spans="1:2" x14ac:dyDescent="0.25">
      <c r="A33">
        <v>0.25193348526954651</v>
      </c>
      <c r="B33">
        <v>16.682487487792969</v>
      </c>
    </row>
    <row r="34" spans="1:2" x14ac:dyDescent="0.25">
      <c r="A34">
        <v>0.26391163468360901</v>
      </c>
      <c r="B34">
        <v>17.415885925292969</v>
      </c>
    </row>
    <row r="35" spans="1:2" x14ac:dyDescent="0.25">
      <c r="A35">
        <v>0.27468433976173401</v>
      </c>
      <c r="B35">
        <v>18.071159362792969</v>
      </c>
    </row>
    <row r="36" spans="1:2" x14ac:dyDescent="0.25">
      <c r="A36">
        <v>0.28495350480079651</v>
      </c>
      <c r="B36">
        <v>18.715690612792969</v>
      </c>
    </row>
    <row r="37" spans="1:2" x14ac:dyDescent="0.25">
      <c r="A37">
        <v>0.29513874650001526</v>
      </c>
      <c r="B37">
        <v>19.322135925292969</v>
      </c>
    </row>
    <row r="38" spans="1:2" x14ac:dyDescent="0.25">
      <c r="A38">
        <v>0.30557575821876526</v>
      </c>
      <c r="B38">
        <v>19.967155456542969</v>
      </c>
    </row>
    <row r="39" spans="1:2" x14ac:dyDescent="0.25">
      <c r="A39">
        <v>0.31622639298439026</v>
      </c>
      <c r="B39">
        <v>20.620475769042969</v>
      </c>
    </row>
    <row r="40" spans="1:2" x14ac:dyDescent="0.25">
      <c r="A40">
        <v>0.32677021622657776</v>
      </c>
      <c r="B40">
        <v>21.248893737792969</v>
      </c>
    </row>
    <row r="41" spans="1:2" x14ac:dyDescent="0.25">
      <c r="A41">
        <v>0.33882465958595276</v>
      </c>
      <c r="B41">
        <v>22.031120300292969</v>
      </c>
    </row>
    <row r="42" spans="1:2" x14ac:dyDescent="0.25">
      <c r="A42">
        <v>0.34952107071876526</v>
      </c>
      <c r="B42">
        <v>22.711784362792969</v>
      </c>
    </row>
    <row r="43" spans="1:2" x14ac:dyDescent="0.25">
      <c r="A43">
        <v>0.36003437638282776</v>
      </c>
      <c r="B43">
        <v>23.376823425292969</v>
      </c>
    </row>
    <row r="44" spans="1:2" x14ac:dyDescent="0.25">
      <c r="A44">
        <v>0.37019672989845276</v>
      </c>
      <c r="B44">
        <v>24.049674987792969</v>
      </c>
    </row>
    <row r="45" spans="1:2" x14ac:dyDescent="0.25">
      <c r="A45">
        <v>0.38057270646095276</v>
      </c>
      <c r="B45">
        <v>24.764518737792969</v>
      </c>
    </row>
    <row r="46" spans="1:2" x14ac:dyDescent="0.25">
      <c r="A46">
        <v>0.39113178849220276</v>
      </c>
      <c r="B46">
        <v>25.516471862792969</v>
      </c>
    </row>
    <row r="47" spans="1:2" x14ac:dyDescent="0.25">
      <c r="A47">
        <v>0.40148487687110901</v>
      </c>
      <c r="B47">
        <v>26.266471862792969</v>
      </c>
    </row>
    <row r="48" spans="1:2" x14ac:dyDescent="0.25">
      <c r="A48">
        <v>0.41178455948829651</v>
      </c>
      <c r="B48">
        <v>27.043815612792969</v>
      </c>
    </row>
    <row r="49" spans="1:2" x14ac:dyDescent="0.25">
      <c r="A49">
        <v>0.42254200577735901</v>
      </c>
      <c r="B49">
        <v>27.836784362792969</v>
      </c>
    </row>
    <row r="50" spans="1:2" x14ac:dyDescent="0.25">
      <c r="A50">
        <v>0.43294849991798401</v>
      </c>
      <c r="B50">
        <v>28.596549987792969</v>
      </c>
    </row>
    <row r="51" spans="1:2" x14ac:dyDescent="0.25">
      <c r="A51">
        <v>0.44333973526954651</v>
      </c>
      <c r="B51">
        <v>29.322135925292969</v>
      </c>
    </row>
    <row r="52" spans="1:2" x14ac:dyDescent="0.25">
      <c r="A52">
        <v>0.45360890030860901</v>
      </c>
      <c r="B52">
        <v>30.071159362792969</v>
      </c>
    </row>
    <row r="53" spans="1:2" x14ac:dyDescent="0.25">
      <c r="A53">
        <v>0.46422901749610901</v>
      </c>
      <c r="B53">
        <v>30.852409362792969</v>
      </c>
    </row>
    <row r="54" spans="1:2" x14ac:dyDescent="0.25">
      <c r="A54">
        <v>0.47480335831642151</v>
      </c>
      <c r="B54">
        <v>31.653190612792969</v>
      </c>
    </row>
    <row r="55" spans="1:2" x14ac:dyDescent="0.25">
      <c r="A55">
        <v>0.48691120743751526</v>
      </c>
      <c r="B55">
        <v>32.594596862792969</v>
      </c>
    </row>
    <row r="56" spans="1:2" x14ac:dyDescent="0.25">
      <c r="A56">
        <v>0.49756184220314026</v>
      </c>
      <c r="B56">
        <v>33.370964050292969</v>
      </c>
    </row>
    <row r="57" spans="1:2" x14ac:dyDescent="0.25">
      <c r="A57">
        <v>0.50775474309921265</v>
      </c>
      <c r="B57">
        <v>34.163932800292969</v>
      </c>
    </row>
    <row r="58" spans="1:2" x14ac:dyDescent="0.25">
      <c r="A58">
        <v>0.5180162787437439</v>
      </c>
      <c r="B58">
        <v>34.921745300292969</v>
      </c>
    </row>
    <row r="59" spans="1:2" x14ac:dyDescent="0.25">
      <c r="A59">
        <v>0.5285295844078064</v>
      </c>
      <c r="B59">
        <v>35.683464050292969</v>
      </c>
    </row>
    <row r="60" spans="1:2" x14ac:dyDescent="0.25">
      <c r="A60">
        <v>0.5390734076499939</v>
      </c>
      <c r="B60">
        <v>36.450065612792969</v>
      </c>
    </row>
    <row r="61" spans="1:2" x14ac:dyDescent="0.25">
      <c r="A61">
        <v>0.5497087836265564</v>
      </c>
      <c r="B61">
        <v>37.148307800292969</v>
      </c>
    </row>
    <row r="62" spans="1:2" x14ac:dyDescent="0.25">
      <c r="A62">
        <v>0.56175559759140015</v>
      </c>
      <c r="B62">
        <v>38.054557800292969</v>
      </c>
    </row>
    <row r="63" spans="1:2" x14ac:dyDescent="0.25">
      <c r="A63">
        <v>0.57247835397720337</v>
      </c>
      <c r="B63">
        <v>38.880081176757813</v>
      </c>
    </row>
    <row r="64" spans="1:2" x14ac:dyDescent="0.25">
      <c r="A64">
        <v>0.58293062448501587</v>
      </c>
      <c r="B64">
        <v>39.723831176757813</v>
      </c>
    </row>
    <row r="65" spans="1:2" x14ac:dyDescent="0.25">
      <c r="A65">
        <v>0.59312349557876587</v>
      </c>
      <c r="B65">
        <v>40.583206176757813</v>
      </c>
    </row>
    <row r="66" spans="1:2" x14ac:dyDescent="0.25">
      <c r="A66">
        <v>0.60356050729751587</v>
      </c>
      <c r="B66">
        <v>41.557815551757813</v>
      </c>
    </row>
    <row r="67" spans="1:2" x14ac:dyDescent="0.25">
      <c r="A67">
        <v>0.61401277780532837</v>
      </c>
      <c r="B67">
        <v>42.648635864257813</v>
      </c>
    </row>
    <row r="68" spans="1:2" x14ac:dyDescent="0.25">
      <c r="A68">
        <v>0.62425142526626587</v>
      </c>
      <c r="B68">
        <v>43.733596801757813</v>
      </c>
    </row>
    <row r="69" spans="1:2" x14ac:dyDescent="0.25">
      <c r="A69">
        <v>0.63462740182876587</v>
      </c>
      <c r="B69">
        <v>44.891799926757813</v>
      </c>
    </row>
    <row r="70" spans="1:2" x14ac:dyDescent="0.25">
      <c r="A70">
        <v>0.64546114206314087</v>
      </c>
      <c r="B70">
        <v>46.102737426757813</v>
      </c>
    </row>
    <row r="71" spans="1:2" x14ac:dyDescent="0.25">
      <c r="A71">
        <v>0.65598207712173462</v>
      </c>
      <c r="B71">
        <v>47.314651489257813</v>
      </c>
    </row>
    <row r="72" spans="1:2" x14ac:dyDescent="0.25">
      <c r="A72">
        <v>0.66621309518814087</v>
      </c>
      <c r="B72">
        <v>48.493362426757813</v>
      </c>
    </row>
    <row r="73" spans="1:2" x14ac:dyDescent="0.25">
      <c r="A73">
        <v>0.67657381296157837</v>
      </c>
      <c r="B73">
        <v>49.708206176757813</v>
      </c>
    </row>
    <row r="74" spans="1:2" x14ac:dyDescent="0.25">
      <c r="A74">
        <v>0.68716341257095337</v>
      </c>
      <c r="B74">
        <v>50.919143676757813</v>
      </c>
    </row>
    <row r="75" spans="1:2" x14ac:dyDescent="0.25">
      <c r="A75">
        <v>0.69766908884048462</v>
      </c>
      <c r="B75">
        <v>52.095901489257813</v>
      </c>
    </row>
    <row r="76" spans="1:2" x14ac:dyDescent="0.25">
      <c r="A76">
        <v>0.70766359567642212</v>
      </c>
      <c r="B76">
        <v>53.339065551757813</v>
      </c>
    </row>
    <row r="77" spans="1:2" x14ac:dyDescent="0.25">
      <c r="A77">
        <v>0.71619325876235962</v>
      </c>
      <c r="B77">
        <v>54.374221801757813</v>
      </c>
    </row>
    <row r="78" spans="1:2" x14ac:dyDescent="0.25">
      <c r="A78">
        <v>0.72457033395767212</v>
      </c>
      <c r="B78">
        <v>55.413284301757813</v>
      </c>
    </row>
    <row r="79" spans="1:2" x14ac:dyDescent="0.25">
      <c r="A79">
        <v>0.73493868112564087</v>
      </c>
      <c r="B79">
        <v>56.640823364257813</v>
      </c>
    </row>
    <row r="80" spans="1:2" x14ac:dyDescent="0.25">
      <c r="A80">
        <v>0.74305635690689087</v>
      </c>
      <c r="B80">
        <v>57.650588989257813</v>
      </c>
    </row>
    <row r="81" spans="1:2" x14ac:dyDescent="0.25">
      <c r="A81">
        <v>0.75144869089126587</v>
      </c>
      <c r="B81">
        <v>58.668167114257813</v>
      </c>
    </row>
    <row r="82" spans="1:2" x14ac:dyDescent="0.25">
      <c r="A82">
        <v>0.76196962594985962</v>
      </c>
      <c r="B82">
        <v>59.914260864257813</v>
      </c>
    </row>
    <row r="83" spans="1:2" x14ac:dyDescent="0.25">
      <c r="A83">
        <v>0.77253633737564087</v>
      </c>
      <c r="B83">
        <v>61.114456176757813</v>
      </c>
    </row>
    <row r="84" spans="1:2" x14ac:dyDescent="0.25">
      <c r="A84">
        <v>0.78261476755142212</v>
      </c>
      <c r="B84">
        <v>62.334182739257813</v>
      </c>
    </row>
    <row r="85" spans="1:2" x14ac:dyDescent="0.25">
      <c r="A85">
        <v>0.79331117868423462</v>
      </c>
      <c r="B85">
        <v>63.579299926757813</v>
      </c>
    </row>
    <row r="86" spans="1:2" x14ac:dyDescent="0.25">
      <c r="A86">
        <v>0.80369478464126587</v>
      </c>
      <c r="B86">
        <v>64.804885864257813</v>
      </c>
    </row>
    <row r="87" spans="1:2" x14ac:dyDescent="0.25">
      <c r="A87">
        <v>0.81390291452407837</v>
      </c>
      <c r="B87">
        <v>65.945510864257813</v>
      </c>
    </row>
    <row r="88" spans="1:2" x14ac:dyDescent="0.25">
      <c r="A88">
        <v>0.82427889108657837</v>
      </c>
      <c r="B88">
        <v>67.081253051757813</v>
      </c>
    </row>
    <row r="89" spans="1:2" x14ac:dyDescent="0.25">
      <c r="A89">
        <v>0.83497530221939087</v>
      </c>
      <c r="B89">
        <v>68.216995239257813</v>
      </c>
    </row>
    <row r="90" spans="1:2" x14ac:dyDescent="0.25">
      <c r="A90">
        <v>0.84528261423110962</v>
      </c>
      <c r="B90">
        <v>69.309768676757813</v>
      </c>
    </row>
    <row r="91" spans="1:2" x14ac:dyDescent="0.25">
      <c r="A91">
        <v>0.85542970895767212</v>
      </c>
      <c r="B91">
        <v>70.435745239257813</v>
      </c>
    </row>
    <row r="92" spans="1:2" x14ac:dyDescent="0.25">
      <c r="A92">
        <v>0.86632448434829712</v>
      </c>
      <c r="B92">
        <v>71.569534301757813</v>
      </c>
    </row>
    <row r="93" spans="1:2" x14ac:dyDescent="0.25">
      <c r="A93">
        <v>0.87657076120376587</v>
      </c>
      <c r="B93">
        <v>72.630081176757813</v>
      </c>
    </row>
    <row r="94" spans="1:2" x14ac:dyDescent="0.25">
      <c r="A94">
        <v>0.88713747262954712</v>
      </c>
      <c r="B94">
        <v>73.628128051757813</v>
      </c>
    </row>
    <row r="95" spans="1:2" x14ac:dyDescent="0.25">
      <c r="A95">
        <v>0.89742189645767212</v>
      </c>
      <c r="B95">
        <v>74.671096801757813</v>
      </c>
    </row>
    <row r="96" spans="1:2" x14ac:dyDescent="0.25">
      <c r="A96">
        <v>0.90805727243423462</v>
      </c>
      <c r="B96">
        <v>75.754104614257813</v>
      </c>
    </row>
    <row r="97" spans="1:2" x14ac:dyDescent="0.25">
      <c r="A97">
        <v>0.91861635446548462</v>
      </c>
      <c r="B97">
        <v>76.716995239257813</v>
      </c>
    </row>
    <row r="98" spans="1:2" x14ac:dyDescent="0.25">
      <c r="A98">
        <v>0.92861849069595337</v>
      </c>
      <c r="B98">
        <v>77.594924926757813</v>
      </c>
    </row>
    <row r="99" spans="1:2" x14ac:dyDescent="0.25">
      <c r="A99">
        <v>0.93913179636001587</v>
      </c>
      <c r="B99">
        <v>78.558792114257813</v>
      </c>
    </row>
    <row r="100" spans="1:2" x14ac:dyDescent="0.25">
      <c r="A100">
        <v>0.94942384958267212</v>
      </c>
      <c r="B100">
        <v>79.558792114257813</v>
      </c>
    </row>
    <row r="101" spans="1:2" x14ac:dyDescent="0.25">
      <c r="A101">
        <v>0.95971590280532837</v>
      </c>
      <c r="B101">
        <v>80.467971801757813</v>
      </c>
    </row>
    <row r="102" spans="1:2" x14ac:dyDescent="0.25">
      <c r="A102">
        <v>0.97013765573501587</v>
      </c>
      <c r="B102">
        <v>81.412307739257813</v>
      </c>
    </row>
    <row r="103" spans="1:2" x14ac:dyDescent="0.25">
      <c r="A103">
        <v>0.98098665475845337</v>
      </c>
      <c r="B103">
        <v>82.406448364257813</v>
      </c>
    </row>
    <row r="104" spans="1:2" x14ac:dyDescent="0.25">
      <c r="A104">
        <v>0.99141603708267212</v>
      </c>
      <c r="B104">
        <v>83.308792114257813</v>
      </c>
    </row>
    <row r="105" spans="1:2" x14ac:dyDescent="0.25">
      <c r="A105">
        <v>1.0014638900756836</v>
      </c>
      <c r="B105">
        <v>84.110549926757813</v>
      </c>
    </row>
    <row r="106" spans="1:2" x14ac:dyDescent="0.25">
      <c r="A106">
        <v>1.0118398666381836</v>
      </c>
      <c r="B106">
        <v>84.898635864257813</v>
      </c>
    </row>
    <row r="107" spans="1:2" x14ac:dyDescent="0.25">
      <c r="A107">
        <v>1.0223531723022461</v>
      </c>
      <c r="B107">
        <v>85.693557739257813</v>
      </c>
    </row>
    <row r="108" spans="1:2" x14ac:dyDescent="0.25">
      <c r="A108">
        <v>1.0328969955444336</v>
      </c>
      <c r="B108">
        <v>86.437698364257813</v>
      </c>
    </row>
    <row r="109" spans="1:2" x14ac:dyDescent="0.25">
      <c r="A109">
        <v>1.0429677963256836</v>
      </c>
      <c r="B109">
        <v>87.236526489257813</v>
      </c>
    </row>
    <row r="110" spans="1:2" x14ac:dyDescent="0.25">
      <c r="A110">
        <v>1.0536947250366211</v>
      </c>
      <c r="B110">
        <v>88.068557739257813</v>
      </c>
    </row>
    <row r="111" spans="1:2" x14ac:dyDescent="0.25">
      <c r="A111">
        <v>1.0639333724975586</v>
      </c>
      <c r="B111">
        <v>88.828323364257813</v>
      </c>
    </row>
    <row r="112" spans="1:2" x14ac:dyDescent="0.25">
      <c r="A112">
        <v>1.0742330551147461</v>
      </c>
      <c r="B112">
        <v>89.584182739257813</v>
      </c>
    </row>
    <row r="113" spans="1:2" x14ac:dyDescent="0.25">
      <c r="A113">
        <v>1.0848226547241211</v>
      </c>
      <c r="B113">
        <v>90.426956176757813</v>
      </c>
    </row>
    <row r="114" spans="1:2" x14ac:dyDescent="0.25">
      <c r="A114">
        <v>1.0953664779663086</v>
      </c>
      <c r="B114">
        <v>91.237503051757813</v>
      </c>
    </row>
    <row r="115" spans="1:2" x14ac:dyDescent="0.25">
      <c r="A115">
        <v>1.1060171127319336</v>
      </c>
      <c r="B115">
        <v>91.912307739257813</v>
      </c>
    </row>
    <row r="116" spans="1:2" x14ac:dyDescent="0.25">
      <c r="A116">
        <v>1.1160573959350586</v>
      </c>
      <c r="B116">
        <v>92.571975708007813</v>
      </c>
    </row>
    <row r="117" spans="1:2" x14ac:dyDescent="0.25">
      <c r="A117">
        <v>1.1267690658569336</v>
      </c>
      <c r="B117">
        <v>93.246780395507813</v>
      </c>
    </row>
    <row r="118" spans="1:2" x14ac:dyDescent="0.25">
      <c r="A118">
        <v>1.1370611190795898</v>
      </c>
      <c r="B118">
        <v>93.930862426757813</v>
      </c>
    </row>
    <row r="119" spans="1:2" x14ac:dyDescent="0.25">
      <c r="A119">
        <v>1.1475133895874023</v>
      </c>
      <c r="B119">
        <v>94.586135864257813</v>
      </c>
    </row>
    <row r="120" spans="1:2" x14ac:dyDescent="0.25">
      <c r="A120">
        <v>1.1578130722045898</v>
      </c>
      <c r="B120">
        <v>95.258987426757813</v>
      </c>
    </row>
    <row r="121" spans="1:2" x14ac:dyDescent="0.25">
      <c r="A121">
        <v>1.1684026718139648</v>
      </c>
      <c r="B121">
        <v>95.939651489257813</v>
      </c>
    </row>
    <row r="122" spans="1:2" x14ac:dyDescent="0.25">
      <c r="A122">
        <v>1.1786260604858398</v>
      </c>
      <c r="B122">
        <v>96.531448364257813</v>
      </c>
    </row>
    <row r="123" spans="1:2" x14ac:dyDescent="0.25">
      <c r="A123">
        <v>1.1888036727905273</v>
      </c>
      <c r="B123">
        <v>97.158401489257813</v>
      </c>
    </row>
    <row r="124" spans="1:2" x14ac:dyDescent="0.25">
      <c r="A124">
        <v>1.1995611190795898</v>
      </c>
      <c r="B124">
        <v>97.846878051757813</v>
      </c>
    </row>
    <row r="125" spans="1:2" x14ac:dyDescent="0.25">
      <c r="A125">
        <v>1.2098302841186523</v>
      </c>
      <c r="B125">
        <v>98.529983520507813</v>
      </c>
    </row>
    <row r="126" spans="1:2" x14ac:dyDescent="0.25">
      <c r="A126">
        <v>1.2204198837280273</v>
      </c>
      <c r="B126">
        <v>99.157913208007813</v>
      </c>
    </row>
    <row r="127" spans="1:2" x14ac:dyDescent="0.25">
      <c r="A127">
        <v>1.2305517196655273</v>
      </c>
      <c r="B127">
        <v>99.811721801757813</v>
      </c>
    </row>
    <row r="128" spans="1:2" x14ac:dyDescent="0.25">
      <c r="A128">
        <v>1.2411718368530273</v>
      </c>
      <c r="B128">
        <v>100.51387023925781</v>
      </c>
    </row>
    <row r="129" spans="1:2" x14ac:dyDescent="0.25">
      <c r="A129">
        <v>1.2517385482788086</v>
      </c>
      <c r="B129">
        <v>101.15937805175781</v>
      </c>
    </row>
    <row r="130" spans="1:2" x14ac:dyDescent="0.25">
      <c r="A130">
        <v>1.2617940902709961</v>
      </c>
      <c r="B130">
        <v>101.77705383300781</v>
      </c>
    </row>
    <row r="131" spans="1:2" x14ac:dyDescent="0.25">
      <c r="A131">
        <v>1.2723836898803711</v>
      </c>
      <c r="B131">
        <v>102.45088195800781</v>
      </c>
    </row>
    <row r="132" spans="1:2" x14ac:dyDescent="0.25">
      <c r="A132">
        <v>1.2826604843139648</v>
      </c>
      <c r="B132">
        <v>103.13545227050781</v>
      </c>
    </row>
    <row r="133" spans="1:2" x14ac:dyDescent="0.25">
      <c r="A133">
        <v>1.2930059432983398</v>
      </c>
      <c r="B133">
        <v>103.77998352050781</v>
      </c>
    </row>
    <row r="134" spans="1:2" x14ac:dyDescent="0.25">
      <c r="A134">
        <v>1.3034276962280273</v>
      </c>
      <c r="B134">
        <v>104.48213195800781</v>
      </c>
    </row>
    <row r="135" spans="1:2" x14ac:dyDescent="0.25">
      <c r="A135">
        <v>1.3142766952514648</v>
      </c>
      <c r="B135">
        <v>105.14717102050781</v>
      </c>
    </row>
    <row r="136" spans="1:2" x14ac:dyDescent="0.25">
      <c r="A136">
        <v>1.3248128890991211</v>
      </c>
      <c r="B136">
        <v>105.76582336425781</v>
      </c>
    </row>
    <row r="137" spans="1:2" x14ac:dyDescent="0.25">
      <c r="A137">
        <v>1.3349447250366211</v>
      </c>
      <c r="B137">
        <v>106.39472961425781</v>
      </c>
    </row>
    <row r="138" spans="1:2" x14ac:dyDescent="0.25">
      <c r="A138">
        <v>1.3454580307006836</v>
      </c>
      <c r="B138">
        <v>106.95283508300781</v>
      </c>
    </row>
    <row r="139" spans="1:2" x14ac:dyDescent="0.25">
      <c r="A139">
        <v>1.3557271957397461</v>
      </c>
      <c r="B139">
        <v>107.49287414550781</v>
      </c>
    </row>
    <row r="140" spans="1:2" x14ac:dyDescent="0.25">
      <c r="A140">
        <v>1.3663167953491211</v>
      </c>
      <c r="B140">
        <v>108.01191711425781</v>
      </c>
    </row>
    <row r="141" spans="1:2" x14ac:dyDescent="0.25">
      <c r="A141">
        <v>1.3764181137084961</v>
      </c>
      <c r="B141">
        <v>108.54170227050781</v>
      </c>
    </row>
    <row r="142" spans="1:2" x14ac:dyDescent="0.25">
      <c r="A142">
        <v>1.3872060775756836</v>
      </c>
      <c r="B142">
        <v>109.07588195800781</v>
      </c>
    </row>
    <row r="143" spans="1:2" x14ac:dyDescent="0.25">
      <c r="A143">
        <v>1.3973684310913086</v>
      </c>
      <c r="B143">
        <v>109.56806945800781</v>
      </c>
    </row>
    <row r="144" spans="1:2" x14ac:dyDescent="0.25">
      <c r="A144">
        <v>1.4075460433959961</v>
      </c>
      <c r="B144">
        <v>110.08857727050781</v>
      </c>
    </row>
    <row r="145" spans="1:2" x14ac:dyDescent="0.25">
      <c r="A145">
        <v>1.4180898666381836</v>
      </c>
      <c r="B145">
        <v>110.68476867675781</v>
      </c>
    </row>
    <row r="146" spans="1:2" x14ac:dyDescent="0.25">
      <c r="A146">
        <v>1.4286870956420898</v>
      </c>
      <c r="B146">
        <v>111.28486633300781</v>
      </c>
    </row>
    <row r="147" spans="1:2" x14ac:dyDescent="0.25">
      <c r="A147">
        <v>1.4393529891967773</v>
      </c>
      <c r="B147">
        <v>111.80049133300781</v>
      </c>
    </row>
    <row r="148" spans="1:2" x14ac:dyDescent="0.25">
      <c r="A148">
        <v>1.4513616561889648</v>
      </c>
      <c r="B148">
        <v>112.38496398925781</v>
      </c>
    </row>
    <row r="149" spans="1:2" x14ac:dyDescent="0.25">
      <c r="A149">
        <v>1.4620122909545898</v>
      </c>
      <c r="B149">
        <v>112.97236633300781</v>
      </c>
    </row>
    <row r="150" spans="1:2" x14ac:dyDescent="0.25">
      <c r="A150">
        <v>1.4725561141967773</v>
      </c>
      <c r="B150">
        <v>113.53974914550781</v>
      </c>
    </row>
    <row r="151" spans="1:2" x14ac:dyDescent="0.25">
      <c r="A151">
        <v>1.4826879501342773</v>
      </c>
      <c r="B151">
        <v>114.04609680175781</v>
      </c>
    </row>
    <row r="152" spans="1:2" x14ac:dyDescent="0.25">
      <c r="A152">
        <v>1.4930791854858398</v>
      </c>
      <c r="B152">
        <v>114.61201477050781</v>
      </c>
    </row>
    <row r="153" spans="1:2" x14ac:dyDescent="0.25">
      <c r="A153">
        <v>1.5036535263061523</v>
      </c>
      <c r="B153">
        <v>115.19306945800781</v>
      </c>
    </row>
    <row r="154" spans="1:2" x14ac:dyDescent="0.25">
      <c r="A154">
        <v>1.5139532089233398</v>
      </c>
      <c r="B154">
        <v>115.73457336425781</v>
      </c>
    </row>
    <row r="155" spans="1:2" x14ac:dyDescent="0.25">
      <c r="A155">
        <v>1.5242376327514648</v>
      </c>
      <c r="B155">
        <v>116.29463195800781</v>
      </c>
    </row>
    <row r="156" spans="1:2" x14ac:dyDescent="0.25">
      <c r="A156">
        <v>1.5350866317749023</v>
      </c>
      <c r="B156">
        <v>116.86836242675781</v>
      </c>
    </row>
    <row r="157" spans="1:2" x14ac:dyDescent="0.25">
      <c r="A157">
        <v>1.5454320907592773</v>
      </c>
      <c r="B157">
        <v>117.45429992675781</v>
      </c>
    </row>
    <row r="158" spans="1:2" x14ac:dyDescent="0.25">
      <c r="A158">
        <v>1.5558538436889648</v>
      </c>
      <c r="B158">
        <v>117.97041320800781</v>
      </c>
    </row>
    <row r="159" spans="1:2" x14ac:dyDescent="0.25">
      <c r="A159">
        <v>1.5661535263061523</v>
      </c>
      <c r="B159">
        <v>118.50508117675781</v>
      </c>
    </row>
    <row r="160" spans="1:2" x14ac:dyDescent="0.25">
      <c r="A160">
        <v>1.5767126083374023</v>
      </c>
      <c r="B160">
        <v>119.07099914550781</v>
      </c>
    </row>
    <row r="161" spans="1:2" x14ac:dyDescent="0.25">
      <c r="A161">
        <v>1.5873632431030273</v>
      </c>
      <c r="B161">
        <v>119.57929992675781</v>
      </c>
    </row>
    <row r="162" spans="1:2" x14ac:dyDescent="0.25">
      <c r="A162">
        <v>1.5993719100952148</v>
      </c>
      <c r="B162">
        <v>120.15596008300781</v>
      </c>
    </row>
    <row r="163" spans="1:2" x14ac:dyDescent="0.25">
      <c r="A163">
        <v>1.610071063041687</v>
      </c>
      <c r="B163">
        <v>120.65066528320313</v>
      </c>
    </row>
    <row r="164" spans="1:2" x14ac:dyDescent="0.25">
      <c r="A164">
        <v>1.6202868223190308</v>
      </c>
      <c r="B164">
        <v>121.13308715820313</v>
      </c>
    </row>
    <row r="165" spans="1:2" x14ac:dyDescent="0.25">
      <c r="A165">
        <v>1.6305102109909058</v>
      </c>
      <c r="B165">
        <v>121.63894653320313</v>
      </c>
    </row>
    <row r="166" spans="1:2" x14ac:dyDescent="0.25">
      <c r="A166">
        <v>1.6410692930221558</v>
      </c>
      <c r="B166">
        <v>122.22097778320313</v>
      </c>
    </row>
    <row r="167" spans="1:2" x14ac:dyDescent="0.25">
      <c r="A167">
        <v>1.6515825986862183</v>
      </c>
      <c r="B167">
        <v>122.79812622070313</v>
      </c>
    </row>
    <row r="168" spans="1:2" x14ac:dyDescent="0.25">
      <c r="A168">
        <v>1.6622332334518433</v>
      </c>
      <c r="B168">
        <v>123.23513793945313</v>
      </c>
    </row>
    <row r="169" spans="1:2" x14ac:dyDescent="0.25">
      <c r="A169">
        <v>1.6742953062057495</v>
      </c>
      <c r="B169">
        <v>123.75515747070313</v>
      </c>
    </row>
    <row r="170" spans="1:2" x14ac:dyDescent="0.25">
      <c r="A170">
        <v>1.6848849058151245</v>
      </c>
      <c r="B170">
        <v>124.23367309570313</v>
      </c>
    </row>
    <row r="171" spans="1:2" x14ac:dyDescent="0.25">
      <c r="A171">
        <v>1.6955355405807495</v>
      </c>
      <c r="B171">
        <v>124.65750122070313</v>
      </c>
    </row>
    <row r="172" spans="1:2" x14ac:dyDescent="0.25">
      <c r="A172">
        <v>1.7056368589401245</v>
      </c>
      <c r="B172">
        <v>125.01614379882813</v>
      </c>
    </row>
    <row r="173" spans="1:2" x14ac:dyDescent="0.25">
      <c r="A173">
        <v>1.7160128355026245</v>
      </c>
      <c r="B173">
        <v>125.39944458007813</v>
      </c>
    </row>
    <row r="174" spans="1:2" x14ac:dyDescent="0.25">
      <c r="A174">
        <v>1.7264498472213745</v>
      </c>
      <c r="B174">
        <v>125.75735473632813</v>
      </c>
    </row>
    <row r="175" spans="1:2" x14ac:dyDescent="0.25">
      <c r="A175">
        <v>1.7368258237838745</v>
      </c>
      <c r="B175">
        <v>126.02420043945313</v>
      </c>
    </row>
    <row r="176" spans="1:2" x14ac:dyDescent="0.25">
      <c r="A176">
        <v>1.747217059135437</v>
      </c>
      <c r="B176">
        <v>126.35696411132813</v>
      </c>
    </row>
    <row r="177" spans="1:2" x14ac:dyDescent="0.25">
      <c r="A177">
        <v>1.7579439878463745</v>
      </c>
      <c r="B177">
        <v>126.71096801757813</v>
      </c>
    </row>
    <row r="178" spans="1:2" x14ac:dyDescent="0.25">
      <c r="A178">
        <v>1.7683504819869995</v>
      </c>
      <c r="B178">
        <v>127.02151489257813</v>
      </c>
    </row>
    <row r="179" spans="1:2" x14ac:dyDescent="0.25">
      <c r="A179">
        <v>1.7787569761276245</v>
      </c>
      <c r="B179">
        <v>127.27688598632813</v>
      </c>
    </row>
    <row r="180" spans="1:2" x14ac:dyDescent="0.25">
      <c r="A180">
        <v>1.7891024351119995</v>
      </c>
      <c r="B180">
        <v>127.58450317382813</v>
      </c>
    </row>
    <row r="181" spans="1:2" x14ac:dyDescent="0.25">
      <c r="A181">
        <v>1.799676775932312</v>
      </c>
      <c r="B181">
        <v>127.93704223632813</v>
      </c>
    </row>
    <row r="182" spans="1:2" x14ac:dyDescent="0.25">
      <c r="A182">
        <v>1.8101900815963745</v>
      </c>
      <c r="B182">
        <v>128.20852661132813</v>
      </c>
    </row>
    <row r="183" spans="1:2" x14ac:dyDescent="0.25">
      <c r="A183">
        <v>1.822351336479187</v>
      </c>
      <c r="B183">
        <v>128.56057739257813</v>
      </c>
    </row>
    <row r="184" spans="1:2" x14ac:dyDescent="0.25">
      <c r="A184">
        <v>1.833063006401062</v>
      </c>
      <c r="B184">
        <v>128.88699340820313</v>
      </c>
    </row>
    <row r="185" spans="1:2" x14ac:dyDescent="0.25">
      <c r="A185">
        <v>1.8432406187057495</v>
      </c>
      <c r="B185">
        <v>129.14993286132813</v>
      </c>
    </row>
    <row r="186" spans="1:2" x14ac:dyDescent="0.25">
      <c r="A186">
        <v>1.8534640073776245</v>
      </c>
      <c r="B186">
        <v>129.45730590820313</v>
      </c>
    </row>
    <row r="187" spans="1:2" x14ac:dyDescent="0.25">
      <c r="A187">
        <v>1.8640230894088745</v>
      </c>
      <c r="B187">
        <v>129.84939575195313</v>
      </c>
    </row>
    <row r="188" spans="1:2" x14ac:dyDescent="0.25">
      <c r="A188">
        <v>1.874536395072937</v>
      </c>
      <c r="B188">
        <v>130.24099731445313</v>
      </c>
    </row>
    <row r="189" spans="1:2" x14ac:dyDescent="0.25">
      <c r="A189">
        <v>1.8850497007369995</v>
      </c>
      <c r="B189">
        <v>130.53054809570313</v>
      </c>
    </row>
    <row r="190" spans="1:2" x14ac:dyDescent="0.25">
      <c r="A190">
        <v>1.8951281309127808</v>
      </c>
      <c r="B190">
        <v>130.82009887695313</v>
      </c>
    </row>
    <row r="191" spans="1:2" x14ac:dyDescent="0.25">
      <c r="A191">
        <v>1.9057787656784058</v>
      </c>
      <c r="B191">
        <v>131.14334106445313</v>
      </c>
    </row>
    <row r="192" spans="1:2" x14ac:dyDescent="0.25">
      <c r="A192">
        <v>1.9161776304244995</v>
      </c>
      <c r="B192">
        <v>131.47756958007813</v>
      </c>
    </row>
    <row r="193" spans="1:2" x14ac:dyDescent="0.25">
      <c r="A193">
        <v>1.926477313041687</v>
      </c>
      <c r="B193">
        <v>131.78640747070313</v>
      </c>
    </row>
    <row r="194" spans="1:2" x14ac:dyDescent="0.25">
      <c r="A194">
        <v>1.9368990659713745</v>
      </c>
      <c r="B194">
        <v>132.07644653320313</v>
      </c>
    </row>
    <row r="195" spans="1:2" x14ac:dyDescent="0.25">
      <c r="A195">
        <v>1.947351336479187</v>
      </c>
      <c r="B195">
        <v>132.35916137695313</v>
      </c>
    </row>
    <row r="196" spans="1:2" x14ac:dyDescent="0.25">
      <c r="A196">
        <v>1.9577425718307495</v>
      </c>
      <c r="B196">
        <v>132.62307739257813</v>
      </c>
    </row>
    <row r="197" spans="1:2" x14ac:dyDescent="0.25">
      <c r="A197">
        <v>1.967981219291687</v>
      </c>
      <c r="B197">
        <v>132.93191528320313</v>
      </c>
    </row>
    <row r="198" spans="1:2" x14ac:dyDescent="0.25">
      <c r="A198">
        <v>1.978845477104187</v>
      </c>
      <c r="B198">
        <v>133.22195434570313</v>
      </c>
    </row>
    <row r="199" spans="1:2" x14ac:dyDescent="0.25">
      <c r="A199">
        <v>1.989129900932312</v>
      </c>
      <c r="B199">
        <v>133.48611450195313</v>
      </c>
    </row>
    <row r="200" spans="1:2" x14ac:dyDescent="0.25">
      <c r="A200">
        <v>1.999627947807312</v>
      </c>
      <c r="B200">
        <v>133.67825317382813</v>
      </c>
    </row>
    <row r="201" spans="1:2" x14ac:dyDescent="0.25">
      <c r="A201">
        <v>2.0099122524261475</v>
      </c>
      <c r="B201">
        <v>133.88674926757813</v>
      </c>
    </row>
    <row r="202" spans="1:2" x14ac:dyDescent="0.25">
      <c r="A202">
        <v>2.0205934047698975</v>
      </c>
      <c r="B202">
        <v>134.16677856445313</v>
      </c>
    </row>
    <row r="203" spans="1:2" x14ac:dyDescent="0.25">
      <c r="A203">
        <v>2.0310685634613037</v>
      </c>
      <c r="B203">
        <v>134.44363403320313</v>
      </c>
    </row>
    <row r="204" spans="1:2" x14ac:dyDescent="0.25">
      <c r="A204">
        <v>2.0411012172698975</v>
      </c>
      <c r="B204">
        <v>134.68240356445313</v>
      </c>
    </row>
    <row r="205" spans="1:2" x14ac:dyDescent="0.25">
      <c r="A205">
        <v>2.0516297817230225</v>
      </c>
      <c r="B205">
        <v>134.95217895507813</v>
      </c>
    </row>
    <row r="206" spans="1:2" x14ac:dyDescent="0.25">
      <c r="A206">
        <v>2.0618302822113037</v>
      </c>
      <c r="B206">
        <v>135.25003051757813</v>
      </c>
    </row>
    <row r="207" spans="1:2" x14ac:dyDescent="0.25">
      <c r="A207">
        <v>2.0722291469573975</v>
      </c>
      <c r="B207">
        <v>135.50955200195313</v>
      </c>
    </row>
    <row r="208" spans="1:2" x14ac:dyDescent="0.25">
      <c r="A208">
        <v>2.08268141746521</v>
      </c>
      <c r="B208">
        <v>135.83059692382813</v>
      </c>
    </row>
    <row r="209" spans="1:2" x14ac:dyDescent="0.25">
      <c r="A209">
        <v>2.0934388637542725</v>
      </c>
      <c r="B209">
        <v>136.11331176757813</v>
      </c>
    </row>
    <row r="210" spans="1:2" x14ac:dyDescent="0.25">
      <c r="A210">
        <v>2.1038682460784912</v>
      </c>
      <c r="B210">
        <v>136.35916137695313</v>
      </c>
    </row>
    <row r="211" spans="1:2" x14ac:dyDescent="0.25">
      <c r="A211">
        <v>2.1140000820159912</v>
      </c>
      <c r="B211">
        <v>136.61160278320313</v>
      </c>
    </row>
    <row r="212" spans="1:2" x14ac:dyDescent="0.25">
      <c r="A212">
        <v>2.1242692470550537</v>
      </c>
      <c r="B212">
        <v>136.90383911132813</v>
      </c>
    </row>
    <row r="213" spans="1:2" x14ac:dyDescent="0.25">
      <c r="A213">
        <v>2.1348130702972412</v>
      </c>
      <c r="B213">
        <v>137.18997192382813</v>
      </c>
    </row>
    <row r="214" spans="1:2" x14ac:dyDescent="0.25">
      <c r="A214">
        <v>2.1452958583831787</v>
      </c>
      <c r="B214">
        <v>137.38064575195313</v>
      </c>
    </row>
    <row r="215" spans="1:2" x14ac:dyDescent="0.25">
      <c r="A215">
        <v>2.1555345058441162</v>
      </c>
      <c r="B215">
        <v>137.63186645507813</v>
      </c>
    </row>
    <row r="216" spans="1:2" x14ac:dyDescent="0.25">
      <c r="A216">
        <v>2.1661851406097412</v>
      </c>
      <c r="B216">
        <v>137.90896606445313</v>
      </c>
    </row>
    <row r="217" spans="1:2" x14ac:dyDescent="0.25">
      <c r="A217">
        <v>2.1764543056488037</v>
      </c>
      <c r="B217">
        <v>138.11721801757813</v>
      </c>
    </row>
    <row r="218" spans="1:2" x14ac:dyDescent="0.25">
      <c r="A218">
        <v>2.1867692470550537</v>
      </c>
      <c r="B218">
        <v>138.33193969726563</v>
      </c>
    </row>
    <row r="219" spans="1:2" x14ac:dyDescent="0.25">
      <c r="A219">
        <v>2.1972825527191162</v>
      </c>
      <c r="B219">
        <v>138.61318969726563</v>
      </c>
    </row>
    <row r="220" spans="1:2" x14ac:dyDescent="0.25">
      <c r="A220">
        <v>2.2079331874847412</v>
      </c>
      <c r="B220">
        <v>138.85391235351563</v>
      </c>
    </row>
    <row r="221" spans="1:2" x14ac:dyDescent="0.25">
      <c r="A221">
        <v>2.2184464931488037</v>
      </c>
      <c r="B221">
        <v>139.00637817382813</v>
      </c>
    </row>
    <row r="222" spans="1:2" x14ac:dyDescent="0.25">
      <c r="A222">
        <v>2.2286546230316162</v>
      </c>
      <c r="B222">
        <v>139.15579223632813</v>
      </c>
    </row>
    <row r="223" spans="1:2" x14ac:dyDescent="0.25">
      <c r="A223">
        <v>2.2391984462738037</v>
      </c>
      <c r="B223">
        <v>139.33889770507813</v>
      </c>
    </row>
    <row r="224" spans="1:2" x14ac:dyDescent="0.25">
      <c r="A224">
        <v>2.2496354579925537</v>
      </c>
      <c r="B224">
        <v>139.54617309570313</v>
      </c>
    </row>
    <row r="225" spans="1:2" x14ac:dyDescent="0.25">
      <c r="A225">
        <v>2.2600572109222412</v>
      </c>
      <c r="B225">
        <v>139.62838745117188</v>
      </c>
    </row>
    <row r="226" spans="1:2" x14ac:dyDescent="0.25">
      <c r="A226">
        <v>2.2701966762542725</v>
      </c>
      <c r="B226">
        <v>139.76034545898438</v>
      </c>
    </row>
    <row r="227" spans="1:2" x14ac:dyDescent="0.25">
      <c r="A227">
        <v>2.28086256980896</v>
      </c>
      <c r="B227">
        <v>139.95162963867188</v>
      </c>
    </row>
    <row r="228" spans="1:2" x14ac:dyDescent="0.25">
      <c r="A228">
        <v>2.2912156581878662</v>
      </c>
      <c r="B228">
        <v>140.07199096679688</v>
      </c>
    </row>
    <row r="229" spans="1:2" x14ac:dyDescent="0.25">
      <c r="A229">
        <v>2.3013474941253662</v>
      </c>
      <c r="B229">
        <v>140.26278686523438</v>
      </c>
    </row>
    <row r="230" spans="1:2" x14ac:dyDescent="0.25">
      <c r="A230">
        <v>2.3121354579925537</v>
      </c>
      <c r="B230">
        <v>140.47274780273438</v>
      </c>
    </row>
    <row r="231" spans="1:2" x14ac:dyDescent="0.25">
      <c r="A231">
        <v>2.3223741054534912</v>
      </c>
      <c r="B231">
        <v>140.63644409179688</v>
      </c>
    </row>
    <row r="232" spans="1:2" x14ac:dyDescent="0.25">
      <c r="A232">
        <v>2.3327958583831787</v>
      </c>
      <c r="B232">
        <v>140.71585083007813</v>
      </c>
    </row>
    <row r="233" spans="1:2" x14ac:dyDescent="0.25">
      <c r="A233">
        <v>2.3430345058441162</v>
      </c>
      <c r="B233">
        <v>140.83804321289063</v>
      </c>
    </row>
    <row r="234" spans="1:2" x14ac:dyDescent="0.25">
      <c r="A234">
        <v>2.3536851406097412</v>
      </c>
      <c r="B234">
        <v>141.01126098632813</v>
      </c>
    </row>
    <row r="235" spans="1:2" x14ac:dyDescent="0.25">
      <c r="A235">
        <v>2.3642289638519287</v>
      </c>
      <c r="B235">
        <v>141.17752075195313</v>
      </c>
    </row>
    <row r="236" spans="1:2" x14ac:dyDescent="0.25">
      <c r="A236">
        <v>2.3742997646331787</v>
      </c>
      <c r="B236">
        <v>141.39041137695313</v>
      </c>
    </row>
    <row r="237" spans="1:2" x14ac:dyDescent="0.25">
      <c r="A237">
        <v>2.3847672939300537</v>
      </c>
      <c r="B237">
        <v>141.68508911132813</v>
      </c>
    </row>
    <row r="238" spans="1:2" x14ac:dyDescent="0.25">
      <c r="A238">
        <v>2.395089864730835</v>
      </c>
      <c r="B238">
        <v>141.99880981445313</v>
      </c>
    </row>
    <row r="239" spans="1:2" x14ac:dyDescent="0.25">
      <c r="A239">
        <v>2.4057557582855225</v>
      </c>
      <c r="B239">
        <v>142.19876098632813</v>
      </c>
    </row>
    <row r="240" spans="1:2" x14ac:dyDescent="0.25">
      <c r="A240">
        <v>2.41587233543396</v>
      </c>
      <c r="B240">
        <v>142.31851196289063</v>
      </c>
    </row>
    <row r="241" spans="1:2" x14ac:dyDescent="0.25">
      <c r="A241">
        <v>2.426645040512085</v>
      </c>
      <c r="B241">
        <v>142.51492309570313</v>
      </c>
    </row>
    <row r="242" spans="1:2" x14ac:dyDescent="0.25">
      <c r="A242">
        <v>2.4372498989105225</v>
      </c>
      <c r="B242">
        <v>142.78713989257813</v>
      </c>
    </row>
    <row r="243" spans="1:2" x14ac:dyDescent="0.25">
      <c r="A243">
        <v>2.4475343227386475</v>
      </c>
      <c r="B243">
        <v>142.92971801757813</v>
      </c>
    </row>
    <row r="244" spans="1:2" x14ac:dyDescent="0.25">
      <c r="A244">
        <v>2.457834005355835</v>
      </c>
      <c r="B244">
        <v>143.00398254394531</v>
      </c>
    </row>
    <row r="245" spans="1:2" x14ac:dyDescent="0.25">
      <c r="A245">
        <v>2.4683473110198975</v>
      </c>
      <c r="B245">
        <v>143.09248352050781</v>
      </c>
    </row>
    <row r="246" spans="1:2" x14ac:dyDescent="0.25">
      <c r="A246">
        <v>2.47879958152771</v>
      </c>
      <c r="B246">
        <v>143.16261291503906</v>
      </c>
    </row>
    <row r="247" spans="1:2" x14ac:dyDescent="0.25">
      <c r="A247">
        <v>2.48899245262146</v>
      </c>
      <c r="B247">
        <v>143.29212951660156</v>
      </c>
    </row>
    <row r="248" spans="1:2" x14ac:dyDescent="0.25">
      <c r="A248">
        <v>2.4996583461761475</v>
      </c>
      <c r="B248">
        <v>143.43714904785156</v>
      </c>
    </row>
    <row r="249" spans="1:2" x14ac:dyDescent="0.25">
      <c r="A249">
        <v>2.5098435878753662</v>
      </c>
      <c r="B249">
        <v>143.56080627441406</v>
      </c>
    </row>
    <row r="250" spans="1:2" x14ac:dyDescent="0.25">
      <c r="A250">
        <v>2.52012038230896</v>
      </c>
      <c r="B250">
        <v>143.70643615722656</v>
      </c>
    </row>
    <row r="251" spans="1:2" x14ac:dyDescent="0.25">
      <c r="A251">
        <v>2.5305726528167725</v>
      </c>
      <c r="B251">
        <v>143.89564514160156</v>
      </c>
    </row>
    <row r="252" spans="1:2" x14ac:dyDescent="0.25">
      <c r="A252">
        <v>2.5412232875823975</v>
      </c>
      <c r="B252">
        <v>144.05653381347656</v>
      </c>
    </row>
    <row r="253" spans="1:2" x14ac:dyDescent="0.25">
      <c r="A253">
        <v>2.5517823696136475</v>
      </c>
      <c r="B253">
        <v>144.13337707519531</v>
      </c>
    </row>
    <row r="254" spans="1:2" x14ac:dyDescent="0.25">
      <c r="A254">
        <v>2.5637376308441162</v>
      </c>
      <c r="B254">
        <v>144.21815490722656</v>
      </c>
    </row>
    <row r="255" spans="1:2" x14ac:dyDescent="0.25">
      <c r="A255">
        <v>2.5745561122894287</v>
      </c>
      <c r="B255">
        <v>144.31892395019531</v>
      </c>
    </row>
    <row r="256" spans="1:2" x14ac:dyDescent="0.25">
      <c r="A256">
        <v>2.585092306137085</v>
      </c>
      <c r="B256">
        <v>144.41377258300781</v>
      </c>
    </row>
    <row r="257" spans="1:2" x14ac:dyDescent="0.25">
      <c r="A257">
        <v>2.5952165126800537</v>
      </c>
      <c r="B257">
        <v>144.51350402832031</v>
      </c>
    </row>
    <row r="258" spans="1:2" x14ac:dyDescent="0.25">
      <c r="A258">
        <v>2.6056535243988037</v>
      </c>
      <c r="B258">
        <v>144.67744445800781</v>
      </c>
    </row>
    <row r="259" spans="1:2" x14ac:dyDescent="0.25">
      <c r="A259">
        <v>2.6160600185394287</v>
      </c>
      <c r="B259">
        <v>144.84858703613281</v>
      </c>
    </row>
    <row r="260" spans="1:2" x14ac:dyDescent="0.25">
      <c r="A260">
        <v>2.6265122890472412</v>
      </c>
      <c r="B260">
        <v>144.95674133300781</v>
      </c>
    </row>
    <row r="261" spans="1:2" x14ac:dyDescent="0.25">
      <c r="A261">
        <v>2.6367204189300537</v>
      </c>
      <c r="B261">
        <v>145.10835266113281</v>
      </c>
    </row>
    <row r="262" spans="1:2" x14ac:dyDescent="0.25">
      <c r="A262">
        <v>2.6475694179534912</v>
      </c>
      <c r="B262">
        <v>145.24531555175781</v>
      </c>
    </row>
    <row r="263" spans="1:2" x14ac:dyDescent="0.25">
      <c r="A263">
        <v>2.6579916477203369</v>
      </c>
      <c r="B263">
        <v>145.38323974609375</v>
      </c>
    </row>
    <row r="264" spans="1:2" x14ac:dyDescent="0.25">
      <c r="A264">
        <v>2.6683523654937744</v>
      </c>
      <c r="B264">
        <v>145.48388671875</v>
      </c>
    </row>
    <row r="265" spans="1:2" x14ac:dyDescent="0.25">
      <c r="A265">
        <v>2.6786367893218994</v>
      </c>
      <c r="B265">
        <v>145.5830078125</v>
      </c>
    </row>
    <row r="266" spans="1:2" x14ac:dyDescent="0.25">
      <c r="A266">
        <v>2.6892263889312744</v>
      </c>
      <c r="B266">
        <v>145.756591796875</v>
      </c>
    </row>
    <row r="267" spans="1:2" x14ac:dyDescent="0.25">
      <c r="A267">
        <v>2.6999380588531494</v>
      </c>
      <c r="B267">
        <v>145.891357421875</v>
      </c>
    </row>
    <row r="268" spans="1:2" x14ac:dyDescent="0.25">
      <c r="A268">
        <v>2.7119467258453369</v>
      </c>
      <c r="B268">
        <v>146.044189453125</v>
      </c>
    </row>
    <row r="269" spans="1:2" x14ac:dyDescent="0.25">
      <c r="A269">
        <v>2.7226431369781494</v>
      </c>
      <c r="B269">
        <v>146.234619140625</v>
      </c>
    </row>
    <row r="270" spans="1:2" x14ac:dyDescent="0.25">
      <c r="A270">
        <v>2.7327826023101807</v>
      </c>
      <c r="B270">
        <v>146.39794921875</v>
      </c>
    </row>
    <row r="271" spans="1:2" x14ac:dyDescent="0.25">
      <c r="A271">
        <v>2.7430212497711182</v>
      </c>
      <c r="B271">
        <v>146.5360107421875</v>
      </c>
    </row>
    <row r="272" spans="1:2" x14ac:dyDescent="0.25">
      <c r="A272">
        <v>2.7534735202789307</v>
      </c>
      <c r="B272">
        <v>146.7930908203125</v>
      </c>
    </row>
    <row r="273" spans="1:2" x14ac:dyDescent="0.25">
      <c r="A273">
        <v>2.7641241550445557</v>
      </c>
      <c r="B273">
        <v>147.0716552734375</v>
      </c>
    </row>
    <row r="274" spans="1:2" x14ac:dyDescent="0.25">
      <c r="A274">
        <v>2.7746908664703369</v>
      </c>
      <c r="B274">
        <v>147.18267822265625</v>
      </c>
    </row>
    <row r="275" spans="1:2" x14ac:dyDescent="0.25">
      <c r="A275">
        <v>2.7847387790679932</v>
      </c>
      <c r="B275">
        <v>147.272216796875</v>
      </c>
    </row>
    <row r="276" spans="1:2" x14ac:dyDescent="0.25">
      <c r="A276">
        <v>2.7954199314117432</v>
      </c>
      <c r="B276">
        <v>147.364990234375</v>
      </c>
    </row>
    <row r="277" spans="1:2" x14ac:dyDescent="0.25">
      <c r="A277">
        <v>2.8056585788726807</v>
      </c>
      <c r="B277">
        <v>147.4718017578125</v>
      </c>
    </row>
    <row r="278" spans="1:2" x14ac:dyDescent="0.25">
      <c r="A278">
        <v>2.8160040378570557</v>
      </c>
      <c r="B278">
        <v>147.5936279296875</v>
      </c>
    </row>
    <row r="279" spans="1:2" x14ac:dyDescent="0.25">
      <c r="A279">
        <v>2.8264257907867432</v>
      </c>
      <c r="B279">
        <v>147.792236328125</v>
      </c>
    </row>
    <row r="280" spans="1:2" x14ac:dyDescent="0.25">
      <c r="A280">
        <v>2.8371374607086182</v>
      </c>
      <c r="B280">
        <v>147.9677734375</v>
      </c>
    </row>
    <row r="281" spans="1:2" x14ac:dyDescent="0.25">
      <c r="A281">
        <v>2.8474066257476807</v>
      </c>
      <c r="B281">
        <v>148.0650634765625</v>
      </c>
    </row>
    <row r="282" spans="1:2" x14ac:dyDescent="0.25">
      <c r="A282">
        <v>2.8575689792633057</v>
      </c>
      <c r="B282">
        <v>148.22998046875</v>
      </c>
    </row>
    <row r="283" spans="1:2" x14ac:dyDescent="0.25">
      <c r="A283">
        <v>2.8683722019195557</v>
      </c>
      <c r="B283">
        <v>148.434814453125</v>
      </c>
    </row>
    <row r="284" spans="1:2" x14ac:dyDescent="0.25">
      <c r="A284">
        <v>2.8786413669586182</v>
      </c>
      <c r="B284">
        <v>148.652587890625</v>
      </c>
    </row>
    <row r="285" spans="1:2" x14ac:dyDescent="0.25">
      <c r="A285">
        <v>2.8892538547515869</v>
      </c>
      <c r="B285">
        <v>148.7894287109375</v>
      </c>
    </row>
    <row r="286" spans="1:2" x14ac:dyDescent="0.25">
      <c r="A286">
        <v>2.8994467258453369</v>
      </c>
      <c r="B286">
        <v>148.89401245117188</v>
      </c>
    </row>
    <row r="287" spans="1:2" x14ac:dyDescent="0.25">
      <c r="A287">
        <v>2.9100973606109619</v>
      </c>
      <c r="B287">
        <v>149.03488159179688</v>
      </c>
    </row>
    <row r="288" spans="1:2" x14ac:dyDescent="0.25">
      <c r="A288">
        <v>2.9206106662750244</v>
      </c>
      <c r="B288">
        <v>149.19296264648438</v>
      </c>
    </row>
    <row r="289" spans="1:2" x14ac:dyDescent="0.25">
      <c r="A289">
        <v>2.9307119846343994</v>
      </c>
      <c r="B289">
        <v>149.35494995117188</v>
      </c>
    </row>
    <row r="290" spans="1:2" x14ac:dyDescent="0.25">
      <c r="A290">
        <v>2.9412252902984619</v>
      </c>
      <c r="B290">
        <v>149.58908081054688</v>
      </c>
    </row>
    <row r="291" spans="1:2" x14ac:dyDescent="0.25">
      <c r="A291">
        <v>2.9515478610992432</v>
      </c>
      <c r="B291">
        <v>149.82492065429688</v>
      </c>
    </row>
    <row r="292" spans="1:2" x14ac:dyDescent="0.25">
      <c r="A292">
        <v>2.9617865085601807</v>
      </c>
      <c r="B292">
        <v>149.99508666992188</v>
      </c>
    </row>
    <row r="293" spans="1:2" x14ac:dyDescent="0.25">
      <c r="A293">
        <v>2.9721624851226807</v>
      </c>
      <c r="B293">
        <v>150.24630737304688</v>
      </c>
    </row>
    <row r="294" spans="1:2" x14ac:dyDescent="0.25">
      <c r="A294">
        <v>2.9829504489898682</v>
      </c>
      <c r="B294">
        <v>150.50363159179688</v>
      </c>
    </row>
    <row r="295" spans="1:2" x14ac:dyDescent="0.25">
      <c r="A295">
        <v>2.9934790134429932</v>
      </c>
      <c r="B295">
        <v>150.66036987304688</v>
      </c>
    </row>
    <row r="296" spans="1:2" x14ac:dyDescent="0.25">
      <c r="A296">
        <v>3.0035345554351807</v>
      </c>
      <c r="B296">
        <v>150.70529174804688</v>
      </c>
    </row>
    <row r="297" spans="1:2" x14ac:dyDescent="0.25">
      <c r="A297">
        <v>3.0139715671539307</v>
      </c>
      <c r="B297">
        <v>150.81948852539063</v>
      </c>
    </row>
    <row r="298" spans="1:2" x14ac:dyDescent="0.25">
      <c r="A298">
        <v>3.0244009494781494</v>
      </c>
      <c r="B298">
        <v>150.99539184570313</v>
      </c>
    </row>
    <row r="299" spans="1:2" x14ac:dyDescent="0.25">
      <c r="A299">
        <v>3.0349371433258057</v>
      </c>
      <c r="B299">
        <v>151.035400390625</v>
      </c>
    </row>
    <row r="300" spans="1:2" x14ac:dyDescent="0.25">
      <c r="A300">
        <v>3.0450384616851807</v>
      </c>
      <c r="B300">
        <v>151.13525390625</v>
      </c>
    </row>
    <row r="301" spans="1:2" x14ac:dyDescent="0.25">
      <c r="A301">
        <v>3.0558264255523682</v>
      </c>
      <c r="B301">
        <v>151.3330078125</v>
      </c>
    </row>
    <row r="302" spans="1:2" x14ac:dyDescent="0.25">
      <c r="A302">
        <v>3.0659506320953369</v>
      </c>
      <c r="B302">
        <v>151.545654296875</v>
      </c>
    </row>
    <row r="303" spans="1:2" x14ac:dyDescent="0.25">
      <c r="A303">
        <v>3.0763571262359619</v>
      </c>
      <c r="B303">
        <v>151.783935546875</v>
      </c>
    </row>
    <row r="304" spans="1:2" x14ac:dyDescent="0.25">
      <c r="A304">
        <v>3.0868399143218994</v>
      </c>
      <c r="B304">
        <v>151.98974609375</v>
      </c>
    </row>
    <row r="305" spans="1:2" x14ac:dyDescent="0.25">
      <c r="A305">
        <v>3.0974600315093994</v>
      </c>
      <c r="B305">
        <v>152.1671142578125</v>
      </c>
    </row>
    <row r="306" spans="1:2" x14ac:dyDescent="0.25">
      <c r="A306">
        <v>3.1081411838531494</v>
      </c>
      <c r="B306">
        <v>152.314697265625</v>
      </c>
    </row>
    <row r="307" spans="1:2" x14ac:dyDescent="0.25">
      <c r="A307">
        <v>3.1182196140289307</v>
      </c>
      <c r="B307">
        <v>152.4818115234375</v>
      </c>
    </row>
    <row r="308" spans="1:2" x14ac:dyDescent="0.25">
      <c r="A308">
        <v>3.1288855075836182</v>
      </c>
      <c r="B308">
        <v>152.6612548828125</v>
      </c>
    </row>
    <row r="309" spans="1:2" x14ac:dyDescent="0.25">
      <c r="A309">
        <v>3.1390554904937744</v>
      </c>
      <c r="B309">
        <v>152.8233642578125</v>
      </c>
    </row>
    <row r="310" spans="1:2" x14ac:dyDescent="0.25">
      <c r="A310">
        <v>3.1497061252593994</v>
      </c>
      <c r="B310">
        <v>152.9249267578125</v>
      </c>
    </row>
    <row r="311" spans="1:2" x14ac:dyDescent="0.25">
      <c r="A311">
        <v>3.1597464084625244</v>
      </c>
      <c r="B311">
        <v>153.08740234375</v>
      </c>
    </row>
    <row r="312" spans="1:2" x14ac:dyDescent="0.25">
      <c r="A312">
        <v>3.1704733371734619</v>
      </c>
      <c r="B312">
        <v>153.367431640625</v>
      </c>
    </row>
    <row r="313" spans="1:2" x14ac:dyDescent="0.25">
      <c r="A313">
        <v>3.1808798313140869</v>
      </c>
      <c r="B313">
        <v>153.60986328125</v>
      </c>
    </row>
    <row r="314" spans="1:2" x14ac:dyDescent="0.25">
      <c r="A314">
        <v>3.1909048557281494</v>
      </c>
      <c r="B314">
        <v>153.84765625</v>
      </c>
    </row>
    <row r="315" spans="1:2" x14ac:dyDescent="0.25">
      <c r="A315">
        <v>3.2016623020172119</v>
      </c>
      <c r="B315">
        <v>154.136474609375</v>
      </c>
    </row>
    <row r="316" spans="1:2" x14ac:dyDescent="0.25">
      <c r="A316">
        <v>3.2119543552398682</v>
      </c>
      <c r="B316">
        <v>154.44384765625</v>
      </c>
    </row>
    <row r="317" spans="1:2" x14ac:dyDescent="0.25">
      <c r="A317">
        <v>3.2224142551422119</v>
      </c>
      <c r="B317">
        <v>154.619873046875</v>
      </c>
    </row>
    <row r="318" spans="1:2" x14ac:dyDescent="0.25">
      <c r="A318">
        <v>3.2326605319976807</v>
      </c>
      <c r="B318">
        <v>154.783447265625</v>
      </c>
    </row>
    <row r="319" spans="1:2" x14ac:dyDescent="0.25">
      <c r="A319">
        <v>3.2433569431304932</v>
      </c>
      <c r="B319">
        <v>154.99267578125</v>
      </c>
    </row>
    <row r="320" spans="1:2" x14ac:dyDescent="0.25">
      <c r="A320">
        <v>3.2537863254547119</v>
      </c>
      <c r="B320">
        <v>155.13568115234375</v>
      </c>
    </row>
    <row r="321" spans="1:2" x14ac:dyDescent="0.25">
      <c r="A321">
        <v>3.2639486789703369</v>
      </c>
      <c r="B321">
        <v>155.27838134765625</v>
      </c>
    </row>
    <row r="322" spans="1:2" x14ac:dyDescent="0.25">
      <c r="A322">
        <v>3.2744619846343994</v>
      </c>
      <c r="B322">
        <v>155.47332763671875</v>
      </c>
    </row>
    <row r="323" spans="1:2" x14ac:dyDescent="0.25">
      <c r="A323">
        <v>3.2847311496734619</v>
      </c>
      <c r="B323">
        <v>155.65924072265625</v>
      </c>
    </row>
    <row r="324" spans="1:2" x14ac:dyDescent="0.25">
      <c r="A324">
        <v>3.2951529026031494</v>
      </c>
      <c r="B324">
        <v>155.82427978515625</v>
      </c>
    </row>
    <row r="325" spans="1:2" x14ac:dyDescent="0.25">
      <c r="A325">
        <v>3.3055288791656494</v>
      </c>
      <c r="B325">
        <v>156.11822509765625</v>
      </c>
    </row>
    <row r="326" spans="1:2" x14ac:dyDescent="0.25">
      <c r="A326">
        <v>3.3163168430328369</v>
      </c>
      <c r="B326">
        <v>156.43341064453125</v>
      </c>
    </row>
    <row r="327" spans="1:2" x14ac:dyDescent="0.25">
      <c r="A327">
        <v>3.3269140720367432</v>
      </c>
      <c r="B327">
        <v>156.67181396484375</v>
      </c>
    </row>
    <row r="328" spans="1:2" x14ac:dyDescent="0.25">
      <c r="A328">
        <v>3.3370459079742432</v>
      </c>
      <c r="B328">
        <v>156.80999755859375</v>
      </c>
    </row>
    <row r="329" spans="1:2" x14ac:dyDescent="0.25">
      <c r="A329">
        <v>3.3474218845367432</v>
      </c>
      <c r="B329">
        <v>156.9207763671875</v>
      </c>
    </row>
    <row r="330" spans="1:2" x14ac:dyDescent="0.25">
      <c r="A330">
        <v>3.3578741550445557</v>
      </c>
      <c r="B330">
        <v>157.085693359375</v>
      </c>
    </row>
    <row r="331" spans="1:2" x14ac:dyDescent="0.25">
      <c r="A331">
        <v>3.3684484958648682</v>
      </c>
      <c r="B331">
        <v>157.1927490234375</v>
      </c>
    </row>
    <row r="332" spans="1:2" x14ac:dyDescent="0.25">
      <c r="A332">
        <v>3.3785269260406494</v>
      </c>
      <c r="B332">
        <v>157.349853515625</v>
      </c>
    </row>
    <row r="333" spans="1:2" x14ac:dyDescent="0.25">
      <c r="A333">
        <v>3.3892538547515869</v>
      </c>
      <c r="B333">
        <v>157.557861328125</v>
      </c>
    </row>
    <row r="334" spans="1:2" x14ac:dyDescent="0.25">
      <c r="A334">
        <v>3.3993246555328369</v>
      </c>
      <c r="B334">
        <v>157.7220458984375</v>
      </c>
    </row>
    <row r="335" spans="1:2" x14ac:dyDescent="0.25">
      <c r="A335">
        <v>3.4096701145172119</v>
      </c>
      <c r="B335">
        <v>157.8978271484375</v>
      </c>
    </row>
    <row r="336" spans="1:2" x14ac:dyDescent="0.25">
      <c r="A336">
        <v>3.4201071262359619</v>
      </c>
      <c r="B336">
        <v>158.1727294921875</v>
      </c>
    </row>
    <row r="337" spans="1:2" x14ac:dyDescent="0.25">
      <c r="A337">
        <v>3.4308645725250244</v>
      </c>
      <c r="B337">
        <v>158.4412841796875</v>
      </c>
    </row>
    <row r="338" spans="1:2" x14ac:dyDescent="0.25">
      <c r="A338">
        <v>3.4414312839508057</v>
      </c>
      <c r="B338">
        <v>158.5770263671875</v>
      </c>
    </row>
    <row r="339" spans="1:2" x14ac:dyDescent="0.25">
      <c r="A339">
        <v>3.4533789157867432</v>
      </c>
      <c r="B339">
        <v>158.7913818359375</v>
      </c>
    </row>
    <row r="340" spans="1:2" x14ac:dyDescent="0.25">
      <c r="A340">
        <v>3.4642736911773682</v>
      </c>
      <c r="B340">
        <v>159.0264892578125</v>
      </c>
    </row>
    <row r="341" spans="1:2" x14ac:dyDescent="0.25">
      <c r="A341">
        <v>3.4745886325836182</v>
      </c>
      <c r="B341">
        <v>159.12237548828125</v>
      </c>
    </row>
    <row r="342" spans="1:2" x14ac:dyDescent="0.25">
      <c r="A342">
        <v>3.4847586154937744</v>
      </c>
      <c r="B342">
        <v>159.22024536132813</v>
      </c>
    </row>
    <row r="343" spans="1:2" x14ac:dyDescent="0.25">
      <c r="A343">
        <v>3.4951345920562744</v>
      </c>
      <c r="B343">
        <v>159.51565551757813</v>
      </c>
    </row>
    <row r="344" spans="1:2" x14ac:dyDescent="0.25">
      <c r="A344">
        <v>3.5057547092437744</v>
      </c>
      <c r="B344">
        <v>159.75051879882813</v>
      </c>
    </row>
    <row r="345" spans="1:2" x14ac:dyDescent="0.25">
      <c r="A345">
        <v>3.5160391330718994</v>
      </c>
      <c r="B345">
        <v>159.88101196289063</v>
      </c>
    </row>
    <row r="346" spans="1:2" x14ac:dyDescent="0.25">
      <c r="A346">
        <v>3.5262625217437744</v>
      </c>
      <c r="B346">
        <v>160.14932250976563</v>
      </c>
    </row>
    <row r="347" spans="1:2" x14ac:dyDescent="0.25">
      <c r="A347">
        <v>3.5371572971343994</v>
      </c>
      <c r="B347">
        <v>160.45718383789063</v>
      </c>
    </row>
    <row r="348" spans="1:2" x14ac:dyDescent="0.25">
      <c r="A348">
        <v>3.5475027561187744</v>
      </c>
      <c r="B348">
        <v>160.74111938476563</v>
      </c>
    </row>
    <row r="349" spans="1:2" x14ac:dyDescent="0.25">
      <c r="A349">
        <v>3.5579855442047119</v>
      </c>
      <c r="B349">
        <v>160.92202758789063</v>
      </c>
    </row>
    <row r="350" spans="1:2" x14ac:dyDescent="0.25">
      <c r="A350">
        <v>3.5682241916656494</v>
      </c>
      <c r="B350">
        <v>161.13235473632813</v>
      </c>
    </row>
    <row r="351" spans="1:2" x14ac:dyDescent="0.25">
      <c r="A351">
        <v>3.5789053440093994</v>
      </c>
      <c r="B351">
        <v>161.45681762695313</v>
      </c>
    </row>
    <row r="352" spans="1:2" x14ac:dyDescent="0.25">
      <c r="A352">
        <v>3.5894415378570557</v>
      </c>
      <c r="B352">
        <v>161.78738403320313</v>
      </c>
    </row>
    <row r="353" spans="1:2" x14ac:dyDescent="0.25">
      <c r="A353">
        <v>3.6014425754547119</v>
      </c>
      <c r="B353">
        <v>162.11599731445313</v>
      </c>
    </row>
    <row r="354" spans="1:2" x14ac:dyDescent="0.25">
      <c r="A354">
        <v>3.6121237277984619</v>
      </c>
      <c r="B354">
        <v>162.38943481445313</v>
      </c>
    </row>
    <row r="355" spans="1:2" x14ac:dyDescent="0.25">
      <c r="A355">
        <v>3.6222784519195557</v>
      </c>
      <c r="B355">
        <v>162.63626098632813</v>
      </c>
    </row>
    <row r="356" spans="1:2" x14ac:dyDescent="0.25">
      <c r="A356">
        <v>3.6325476169586182</v>
      </c>
      <c r="B356">
        <v>162.88430786132813</v>
      </c>
    </row>
    <row r="357" spans="1:2" x14ac:dyDescent="0.25">
      <c r="A357">
        <v>3.6431219577789307</v>
      </c>
      <c r="B357">
        <v>163.24514770507813</v>
      </c>
    </row>
    <row r="358" spans="1:2" x14ac:dyDescent="0.25">
      <c r="A358">
        <v>3.6537573337554932</v>
      </c>
      <c r="B358">
        <v>163.57058715820313</v>
      </c>
    </row>
    <row r="359" spans="1:2" x14ac:dyDescent="0.25">
      <c r="A359">
        <v>3.6643316745758057</v>
      </c>
      <c r="B359">
        <v>163.76809692382813</v>
      </c>
    </row>
    <row r="360" spans="1:2" x14ac:dyDescent="0.25">
      <c r="A360">
        <v>3.6763556003570557</v>
      </c>
      <c r="B360">
        <v>164.04690551757813</v>
      </c>
    </row>
    <row r="361" spans="1:2" x14ac:dyDescent="0.25">
      <c r="A361">
        <v>3.6870062351226807</v>
      </c>
      <c r="B361">
        <v>164.31961059570313</v>
      </c>
    </row>
    <row r="362" spans="1:2" x14ac:dyDescent="0.25">
      <c r="A362">
        <v>3.6974878311157227</v>
      </c>
      <c r="B362">
        <v>164.58929443359375</v>
      </c>
    </row>
    <row r="363" spans="1:2" x14ac:dyDescent="0.25">
      <c r="A363">
        <v>3.7077112197875977</v>
      </c>
      <c r="B363">
        <v>164.81195068359375</v>
      </c>
    </row>
    <row r="364" spans="1:2" x14ac:dyDescent="0.25">
      <c r="A364">
        <v>3.7180261611938477</v>
      </c>
      <c r="B364">
        <v>165.04949951171875</v>
      </c>
    </row>
    <row r="365" spans="1:2" x14ac:dyDescent="0.25">
      <c r="A365">
        <v>3.7286005020141602</v>
      </c>
      <c r="B365">
        <v>165.31146240234375</v>
      </c>
    </row>
    <row r="366" spans="1:2" x14ac:dyDescent="0.25">
      <c r="A366">
        <v>3.7390298843383789</v>
      </c>
      <c r="B366">
        <v>165.52337646484375</v>
      </c>
    </row>
    <row r="367" spans="1:2" x14ac:dyDescent="0.25">
      <c r="A367">
        <v>3.7492456436157227</v>
      </c>
      <c r="B367">
        <v>165.81610107421875</v>
      </c>
    </row>
    <row r="368" spans="1:2" x14ac:dyDescent="0.25">
      <c r="A368">
        <v>3.7600183486938477</v>
      </c>
      <c r="B368">
        <v>166.10516357421875</v>
      </c>
    </row>
    <row r="369" spans="1:2" x14ac:dyDescent="0.25">
      <c r="A369">
        <v>3.7703943252563477</v>
      </c>
      <c r="B369">
        <v>166.33245849609375</v>
      </c>
    </row>
    <row r="370" spans="1:2" x14ac:dyDescent="0.25">
      <c r="A370">
        <v>3.7808923721313477</v>
      </c>
      <c r="B370">
        <v>166.4417724609375</v>
      </c>
    </row>
    <row r="371" spans="1:2" x14ac:dyDescent="0.25">
      <c r="A371">
        <v>3.7911005020141602</v>
      </c>
      <c r="B371">
        <v>166.577880859375</v>
      </c>
    </row>
    <row r="372" spans="1:2" x14ac:dyDescent="0.25">
      <c r="A372">
        <v>3.8018274307250977</v>
      </c>
      <c r="B372">
        <v>166.767578125</v>
      </c>
    </row>
    <row r="373" spans="1:2" x14ac:dyDescent="0.25">
      <c r="A373">
        <v>3.8123407363891602</v>
      </c>
      <c r="B373">
        <v>166.84286499023438</v>
      </c>
    </row>
    <row r="374" spans="1:2" x14ac:dyDescent="0.25">
      <c r="A374">
        <v>3.8243799209594727</v>
      </c>
      <c r="B374">
        <v>166.96347045898438</v>
      </c>
    </row>
    <row r="375" spans="1:2" x14ac:dyDescent="0.25">
      <c r="A375">
        <v>3.8350763320922852</v>
      </c>
      <c r="B375">
        <v>167.19686889648438</v>
      </c>
    </row>
    <row r="376" spans="1:2" x14ac:dyDescent="0.25">
      <c r="A376">
        <v>3.8452920913696289</v>
      </c>
      <c r="B376">
        <v>167.46859741210938</v>
      </c>
    </row>
    <row r="377" spans="1:2" x14ac:dyDescent="0.25">
      <c r="A377">
        <v>3.8555307388305664</v>
      </c>
      <c r="B377">
        <v>167.76547241210938</v>
      </c>
    </row>
    <row r="378" spans="1:2" x14ac:dyDescent="0.25">
      <c r="A378">
        <v>3.8660440444946289</v>
      </c>
      <c r="B378">
        <v>168.07138061523438</v>
      </c>
    </row>
    <row r="379" spans="1:2" x14ac:dyDescent="0.25">
      <c r="A379">
        <v>3.8766336441040039</v>
      </c>
      <c r="B379">
        <v>168.34921264648438</v>
      </c>
    </row>
    <row r="380" spans="1:2" x14ac:dyDescent="0.25">
      <c r="A380">
        <v>3.8872232437133789</v>
      </c>
      <c r="B380">
        <v>168.54110717773438</v>
      </c>
    </row>
    <row r="381" spans="1:2" x14ac:dyDescent="0.25">
      <c r="A381">
        <v>3.8993158340454102</v>
      </c>
      <c r="B381">
        <v>168.78268432617188</v>
      </c>
    </row>
    <row r="382" spans="1:2" x14ac:dyDescent="0.25">
      <c r="A382">
        <v>3.9099664688110352</v>
      </c>
      <c r="B382">
        <v>169.07980346679688</v>
      </c>
    </row>
    <row r="383" spans="1:2" x14ac:dyDescent="0.25">
      <c r="A383">
        <v>3.9203882217407227</v>
      </c>
      <c r="B383">
        <v>169.37203979492188</v>
      </c>
    </row>
    <row r="384" spans="1:2" x14ac:dyDescent="0.25">
      <c r="A384">
        <v>3.9306344985961914</v>
      </c>
      <c r="B384">
        <v>169.67941284179688</v>
      </c>
    </row>
    <row r="385" spans="1:2" x14ac:dyDescent="0.25">
      <c r="A385">
        <v>3.9410409927368164</v>
      </c>
      <c r="B385">
        <v>170.05490112304688</v>
      </c>
    </row>
    <row r="386" spans="1:2" x14ac:dyDescent="0.25">
      <c r="A386">
        <v>3.9515542984008789</v>
      </c>
      <c r="B386">
        <v>170.42062377929688</v>
      </c>
    </row>
    <row r="387" spans="1:2" x14ac:dyDescent="0.25">
      <c r="A387">
        <v>3.9618921279907227</v>
      </c>
      <c r="B387">
        <v>170.71481323242188</v>
      </c>
    </row>
    <row r="388" spans="1:2" x14ac:dyDescent="0.25">
      <c r="A388">
        <v>3.9721918106079102</v>
      </c>
      <c r="B388">
        <v>171.11666870117188</v>
      </c>
    </row>
    <row r="389" spans="1:2" x14ac:dyDescent="0.25">
      <c r="A389">
        <v>3.9829797744750977</v>
      </c>
      <c r="B389">
        <v>171.52584838867188</v>
      </c>
    </row>
    <row r="390" spans="1:2" x14ac:dyDescent="0.25">
      <c r="A390">
        <v>3.9934320449829102</v>
      </c>
      <c r="B390">
        <v>171.89938354492188</v>
      </c>
    </row>
    <row r="391" spans="1:2" x14ac:dyDescent="0.25">
      <c r="A391">
        <v>4.0037317276000977</v>
      </c>
      <c r="B391">
        <v>172.23922729492188</v>
      </c>
    </row>
    <row r="392" spans="1:2" x14ac:dyDescent="0.25">
      <c r="A392">
        <v>4.0140008926391602</v>
      </c>
      <c r="B392">
        <v>172.63766479492188</v>
      </c>
    </row>
    <row r="393" spans="1:2" x14ac:dyDescent="0.25">
      <c r="A393">
        <v>4.0246667861938477</v>
      </c>
      <c r="B393">
        <v>173.12741088867188</v>
      </c>
    </row>
    <row r="394" spans="1:2" x14ac:dyDescent="0.25">
      <c r="A394">
        <v>4.0352334976196289</v>
      </c>
      <c r="B394">
        <v>173.48776245117188</v>
      </c>
    </row>
    <row r="395" spans="1:2" x14ac:dyDescent="0.25">
      <c r="A395">
        <v>4.0452356338500977</v>
      </c>
      <c r="B395">
        <v>173.84201049804688</v>
      </c>
    </row>
    <row r="396" spans="1:2" x14ac:dyDescent="0.25">
      <c r="A396">
        <v>4.0558557510375977</v>
      </c>
      <c r="B396">
        <v>174.29415893554688</v>
      </c>
    </row>
    <row r="397" spans="1:2" x14ac:dyDescent="0.25">
      <c r="A397">
        <v>4.0660104751586914</v>
      </c>
      <c r="B397">
        <v>174.72677612304688</v>
      </c>
    </row>
    <row r="398" spans="1:2" x14ac:dyDescent="0.25">
      <c r="A398">
        <v>4.0763711929321289</v>
      </c>
      <c r="B398">
        <v>175.07540893554688</v>
      </c>
    </row>
    <row r="399" spans="1:2" x14ac:dyDescent="0.25">
      <c r="A399">
        <v>4.0867471694946289</v>
      </c>
      <c r="B399">
        <v>175.56222534179688</v>
      </c>
    </row>
    <row r="400" spans="1:2" x14ac:dyDescent="0.25">
      <c r="A400">
        <v>4.0976266860961914</v>
      </c>
      <c r="B400">
        <v>176.13351440429688</v>
      </c>
    </row>
    <row r="401" spans="1:2" x14ac:dyDescent="0.25">
      <c r="A401">
        <v>4.1081933975219727</v>
      </c>
      <c r="B401">
        <v>176.56173706054688</v>
      </c>
    </row>
    <row r="402" spans="1:2" x14ac:dyDescent="0.25">
      <c r="A402">
        <v>4.1200952529907227</v>
      </c>
      <c r="B402">
        <v>176.99874877929688</v>
      </c>
    </row>
    <row r="403" spans="1:2" x14ac:dyDescent="0.25">
      <c r="A403">
        <v>4.1308221817016602</v>
      </c>
      <c r="B403">
        <v>177.51095581054688</v>
      </c>
    </row>
    <row r="404" spans="1:2" x14ac:dyDescent="0.25">
      <c r="A404">
        <v>4.1411523818969727</v>
      </c>
      <c r="B404">
        <v>177.98117065429688</v>
      </c>
    </row>
    <row r="405" spans="1:2" x14ac:dyDescent="0.25">
      <c r="A405">
        <v>4.1514368057250977</v>
      </c>
      <c r="B405">
        <v>178.34030151367188</v>
      </c>
    </row>
    <row r="406" spans="1:2" x14ac:dyDescent="0.25">
      <c r="A406">
        <v>4.1617059707641602</v>
      </c>
      <c r="B406">
        <v>178.83883666992188</v>
      </c>
    </row>
    <row r="407" spans="1:2" x14ac:dyDescent="0.25">
      <c r="A407">
        <v>4.1724328994750977</v>
      </c>
      <c r="B407">
        <v>179.37496948242188</v>
      </c>
    </row>
    <row r="408" spans="1:2" x14ac:dyDescent="0.25">
      <c r="A408">
        <v>4.1828393936157227</v>
      </c>
      <c r="B408">
        <v>179.81930541992188</v>
      </c>
    </row>
    <row r="409" spans="1:2" x14ac:dyDescent="0.25">
      <c r="A409">
        <v>4.1929712295532227</v>
      </c>
      <c r="B409">
        <v>180.34957885742188</v>
      </c>
    </row>
    <row r="410" spans="1:2" x14ac:dyDescent="0.25">
      <c r="A410">
        <v>4.2038049697875977</v>
      </c>
      <c r="B410">
        <v>180.84176635742188</v>
      </c>
    </row>
    <row r="411" spans="1:2" x14ac:dyDescent="0.25">
      <c r="A411">
        <v>4.2140512466430664</v>
      </c>
      <c r="B411">
        <v>181.27194213867188</v>
      </c>
    </row>
    <row r="412" spans="1:2" x14ac:dyDescent="0.25">
      <c r="A412">
        <v>4.2246255874633789</v>
      </c>
      <c r="B412">
        <v>181.67575073242188</v>
      </c>
    </row>
    <row r="413" spans="1:2" x14ac:dyDescent="0.25">
      <c r="A413">
        <v>4.2348794937133789</v>
      </c>
      <c r="B413">
        <v>182.10055541992188</v>
      </c>
    </row>
    <row r="414" spans="1:2" x14ac:dyDescent="0.25">
      <c r="A414">
        <v>4.2455301284790039</v>
      </c>
      <c r="B414">
        <v>182.55416870117188</v>
      </c>
    </row>
    <row r="415" spans="1:2" x14ac:dyDescent="0.25">
      <c r="A415">
        <v>4.2560205459594727</v>
      </c>
      <c r="B415">
        <v>183.00241088867188</v>
      </c>
    </row>
    <row r="416" spans="1:2" x14ac:dyDescent="0.25">
      <c r="A416">
        <v>4.2660684585571289</v>
      </c>
      <c r="B416">
        <v>183.45358276367188</v>
      </c>
    </row>
    <row r="417" spans="1:2" x14ac:dyDescent="0.25">
      <c r="A417">
        <v>4.2766427993774414</v>
      </c>
      <c r="B417">
        <v>183.94625854492188</v>
      </c>
    </row>
    <row r="418" spans="1:2" x14ac:dyDescent="0.25">
      <c r="A418">
        <v>4.2869577407836914</v>
      </c>
      <c r="B418">
        <v>184.41696166992188</v>
      </c>
    </row>
    <row r="419" spans="1:2" x14ac:dyDescent="0.25">
      <c r="A419">
        <v>4.2972040176391602</v>
      </c>
      <c r="B419">
        <v>184.78610229492188</v>
      </c>
    </row>
    <row r="420" spans="1:2" x14ac:dyDescent="0.25">
      <c r="A420">
        <v>4.3075952529907227</v>
      </c>
      <c r="B420">
        <v>185.27926635742188</v>
      </c>
    </row>
    <row r="421" spans="1:2" x14ac:dyDescent="0.25">
      <c r="A421">
        <v>4.3184900283813477</v>
      </c>
      <c r="B421">
        <v>185.78512573242188</v>
      </c>
    </row>
    <row r="422" spans="1:2" x14ac:dyDescent="0.25">
      <c r="A422">
        <v>4.3289270401000977</v>
      </c>
      <c r="B422">
        <v>186.18283081054688</v>
      </c>
    </row>
    <row r="423" spans="1:2" x14ac:dyDescent="0.25">
      <c r="A423">
        <v>4.3389444351196289</v>
      </c>
      <c r="B423">
        <v>186.52902221679688</v>
      </c>
    </row>
    <row r="424" spans="1:2" x14ac:dyDescent="0.25">
      <c r="A424">
        <v>4.3493814468383789</v>
      </c>
      <c r="B424">
        <v>186.94161987304688</v>
      </c>
    </row>
    <row r="425" spans="1:2" x14ac:dyDescent="0.25">
      <c r="A425">
        <v>4.3598108291625977</v>
      </c>
      <c r="B425">
        <v>187.34347534179688</v>
      </c>
    </row>
    <row r="426" spans="1:2" x14ac:dyDescent="0.25">
      <c r="A426">
        <v>4.3704309463500977</v>
      </c>
      <c r="B426">
        <v>187.66207885742188</v>
      </c>
    </row>
    <row r="427" spans="1:2" x14ac:dyDescent="0.25">
      <c r="A427">
        <v>4.3804864883422852</v>
      </c>
      <c r="B427">
        <v>188.11178588867188</v>
      </c>
    </row>
    <row r="428" spans="1:2" x14ac:dyDescent="0.25">
      <c r="A428">
        <v>4.3912897109985352</v>
      </c>
      <c r="B428">
        <v>188.58834838867188</v>
      </c>
    </row>
    <row r="429" spans="1:2" x14ac:dyDescent="0.25">
      <c r="A429">
        <v>4.4014444351196289</v>
      </c>
      <c r="B429">
        <v>189.03073120117188</v>
      </c>
    </row>
    <row r="430" spans="1:2" x14ac:dyDescent="0.25">
      <c r="A430">
        <v>4.4116907119750977</v>
      </c>
      <c r="B430">
        <v>189.50680541992188</v>
      </c>
    </row>
    <row r="431" spans="1:2" x14ac:dyDescent="0.25">
      <c r="A431">
        <v>4.4222803115844727</v>
      </c>
      <c r="B431">
        <v>190.06149291992188</v>
      </c>
    </row>
    <row r="432" spans="1:2" x14ac:dyDescent="0.25">
      <c r="A432">
        <v>4.4329309463500977</v>
      </c>
      <c r="B432">
        <v>190.58200073242188</v>
      </c>
    </row>
    <row r="433" spans="1:2" x14ac:dyDescent="0.25">
      <c r="A433">
        <v>4.4435815811157227</v>
      </c>
      <c r="B433">
        <v>190.93698120117188</v>
      </c>
    </row>
    <row r="434" spans="1:2" x14ac:dyDescent="0.25">
      <c r="A434">
        <v>4.4557199478149414</v>
      </c>
      <c r="B434">
        <v>191.37203979492188</v>
      </c>
    </row>
    <row r="435" spans="1:2" x14ac:dyDescent="0.25">
      <c r="A435">
        <v>4.4664011001586914</v>
      </c>
      <c r="B435">
        <v>191.82809448242188</v>
      </c>
    </row>
    <row r="436" spans="1:2" x14ac:dyDescent="0.25">
      <c r="A436">
        <v>4.4768075942993164</v>
      </c>
      <c r="B436">
        <v>192.24166870117188</v>
      </c>
    </row>
    <row r="437" spans="1:2" x14ac:dyDescent="0.25">
      <c r="A437">
        <v>4.4870462417602539</v>
      </c>
      <c r="B437">
        <v>192.61984252929688</v>
      </c>
    </row>
    <row r="438" spans="1:2" x14ac:dyDescent="0.25">
      <c r="A438">
        <v>4.4973917007446289</v>
      </c>
      <c r="B438">
        <v>193.11398315429688</v>
      </c>
    </row>
    <row r="439" spans="1:2" x14ac:dyDescent="0.25">
      <c r="A439">
        <v>4.5078134536743164</v>
      </c>
      <c r="B439">
        <v>193.66867065429688</v>
      </c>
    </row>
    <row r="440" spans="1:2" x14ac:dyDescent="0.25">
      <c r="A440">
        <v>4.5181207656860352</v>
      </c>
      <c r="B440">
        <v>194.18869018554688</v>
      </c>
    </row>
    <row r="441" spans="1:2" x14ac:dyDescent="0.25">
      <c r="A441">
        <v>4.5284967422485352</v>
      </c>
      <c r="B441">
        <v>194.71652221679688</v>
      </c>
    </row>
    <row r="442" spans="1:2" x14ac:dyDescent="0.25">
      <c r="A442">
        <v>4.5391626358032227</v>
      </c>
      <c r="B442">
        <v>195.21310424804688</v>
      </c>
    </row>
    <row r="443" spans="1:2" x14ac:dyDescent="0.25">
      <c r="A443">
        <v>4.5495386123657227</v>
      </c>
      <c r="B443">
        <v>195.74777221679688</v>
      </c>
    </row>
    <row r="444" spans="1:2" x14ac:dyDescent="0.25">
      <c r="A444">
        <v>4.5599145889282227</v>
      </c>
      <c r="B444">
        <v>196.24337768554688</v>
      </c>
    </row>
    <row r="445" spans="1:2" x14ac:dyDescent="0.25">
      <c r="A445">
        <v>4.5701532363891602</v>
      </c>
      <c r="B445">
        <v>196.72970581054688</v>
      </c>
    </row>
    <row r="446" spans="1:2" x14ac:dyDescent="0.25">
      <c r="A446">
        <v>4.5808038711547852</v>
      </c>
      <c r="B446">
        <v>197.21798706054688</v>
      </c>
    </row>
    <row r="447" spans="1:2" x14ac:dyDescent="0.25">
      <c r="A447">
        <v>4.5913171768188477</v>
      </c>
      <c r="B447">
        <v>197.58322143554688</v>
      </c>
    </row>
    <row r="448" spans="1:2" x14ac:dyDescent="0.25">
      <c r="A448">
        <v>4.6014032363891602</v>
      </c>
      <c r="B448">
        <v>197.96749877929688</v>
      </c>
    </row>
    <row r="449" spans="1:2" x14ac:dyDescent="0.25">
      <c r="A449">
        <v>4.6119623184204102</v>
      </c>
      <c r="B449">
        <v>198.45675659179688</v>
      </c>
    </row>
    <row r="450" spans="1:2" x14ac:dyDescent="0.25">
      <c r="A450">
        <v>4.6221551895141602</v>
      </c>
      <c r="B450">
        <v>198.90988159179688</v>
      </c>
    </row>
    <row r="451" spans="1:2" x14ac:dyDescent="0.25">
      <c r="A451">
        <v>4.6325464248657227</v>
      </c>
      <c r="B451">
        <v>199.34640502929688</v>
      </c>
    </row>
    <row r="452" spans="1:2" x14ac:dyDescent="0.25">
      <c r="A452">
        <v>4.6430444717407227</v>
      </c>
      <c r="B452">
        <v>199.90890502929688</v>
      </c>
    </row>
    <row r="453" spans="1:2" x14ac:dyDescent="0.25">
      <c r="A453">
        <v>4.6538782119750977</v>
      </c>
      <c r="B453">
        <v>200.39328002929688</v>
      </c>
    </row>
    <row r="454" spans="1:2" x14ac:dyDescent="0.25">
      <c r="A454">
        <v>4.6644754409790039</v>
      </c>
      <c r="B454">
        <v>200.73751831054688</v>
      </c>
    </row>
    <row r="455" spans="1:2" x14ac:dyDescent="0.25">
      <c r="A455">
        <v>4.6765069961547852</v>
      </c>
      <c r="B455">
        <v>201.05514526367188</v>
      </c>
    </row>
    <row r="456" spans="1:2" x14ac:dyDescent="0.25">
      <c r="A456">
        <v>4.6872034072875977</v>
      </c>
      <c r="B456">
        <v>201.40377807617188</v>
      </c>
    </row>
    <row r="457" spans="1:2" x14ac:dyDescent="0.25">
      <c r="A457">
        <v>4.6975488662719727</v>
      </c>
      <c r="B457">
        <v>201.77877807617188</v>
      </c>
    </row>
    <row r="458" spans="1:2" x14ac:dyDescent="0.25">
      <c r="A458">
        <v>4.7078409194946289</v>
      </c>
      <c r="B458">
        <v>202.02999877929688</v>
      </c>
    </row>
    <row r="459" spans="1:2" x14ac:dyDescent="0.25">
      <c r="A459">
        <v>4.7180948257446289</v>
      </c>
      <c r="B459">
        <v>202.47091674804688</v>
      </c>
    </row>
    <row r="460" spans="1:2" x14ac:dyDescent="0.25">
      <c r="A460">
        <v>4.7287607192993164</v>
      </c>
      <c r="B460">
        <v>202.99044799804688</v>
      </c>
    </row>
    <row r="461" spans="1:2" x14ac:dyDescent="0.25">
      <c r="A461">
        <v>4.7391476631164551</v>
      </c>
      <c r="B461">
        <v>203.34062194824219</v>
      </c>
    </row>
    <row r="462" spans="1:2" x14ac:dyDescent="0.25">
      <c r="A462">
        <v>4.7492489814758301</v>
      </c>
      <c r="B462">
        <v>203.83232116699219</v>
      </c>
    </row>
    <row r="463" spans="1:2" x14ac:dyDescent="0.25">
      <c r="A463">
        <v>4.7600064277648926</v>
      </c>
      <c r="B463">
        <v>204.38163757324219</v>
      </c>
    </row>
    <row r="464" spans="1:2" x14ac:dyDescent="0.25">
      <c r="A464">
        <v>4.7702450752258301</v>
      </c>
      <c r="B464">
        <v>204.88212585449219</v>
      </c>
    </row>
    <row r="465" spans="1:2" x14ac:dyDescent="0.25">
      <c r="A465">
        <v>4.7807736396789551</v>
      </c>
      <c r="B465">
        <v>205.18022155761719</v>
      </c>
    </row>
    <row r="466" spans="1:2" x14ac:dyDescent="0.25">
      <c r="A466">
        <v>4.7909970283508301</v>
      </c>
      <c r="B466">
        <v>205.44804382324219</v>
      </c>
    </row>
    <row r="467" spans="1:2" x14ac:dyDescent="0.25">
      <c r="A467">
        <v>4.8016934394836426</v>
      </c>
      <c r="B467">
        <v>205.81010437011719</v>
      </c>
    </row>
    <row r="468" spans="1:2" x14ac:dyDescent="0.25">
      <c r="A468">
        <v>4.8121304512023926</v>
      </c>
      <c r="B468">
        <v>206.07670593261719</v>
      </c>
    </row>
    <row r="469" spans="1:2" x14ac:dyDescent="0.25">
      <c r="A469">
        <v>4.8222012519836426</v>
      </c>
      <c r="B469">
        <v>206.33451843261719</v>
      </c>
    </row>
    <row r="470" spans="1:2" x14ac:dyDescent="0.25">
      <c r="A470">
        <v>4.8327908515930176</v>
      </c>
      <c r="B470">
        <v>206.65678405761719</v>
      </c>
    </row>
    <row r="471" spans="1:2" x14ac:dyDescent="0.25">
      <c r="A471">
        <v>4.8430142402648926</v>
      </c>
      <c r="B471">
        <v>206.91532897949219</v>
      </c>
    </row>
    <row r="472" spans="1:2" x14ac:dyDescent="0.25">
      <c r="A472">
        <v>4.8534665107727051</v>
      </c>
      <c r="B472">
        <v>207.17924499511719</v>
      </c>
    </row>
    <row r="473" spans="1:2" x14ac:dyDescent="0.25">
      <c r="A473">
        <v>4.8639340400695801</v>
      </c>
      <c r="B473">
        <v>207.68363952636719</v>
      </c>
    </row>
    <row r="474" spans="1:2" x14ac:dyDescent="0.25">
      <c r="A474">
        <v>4.8747372627258301</v>
      </c>
      <c r="B474">
        <v>208.16166687011719</v>
      </c>
    </row>
    <row r="475" spans="1:2" x14ac:dyDescent="0.25">
      <c r="A475">
        <v>4.8851895332336426</v>
      </c>
      <c r="B475">
        <v>208.51982116699219</v>
      </c>
    </row>
    <row r="476" spans="1:2" x14ac:dyDescent="0.25">
      <c r="A476">
        <v>4.8954358100891113</v>
      </c>
      <c r="B476">
        <v>208.71549987792969</v>
      </c>
    </row>
    <row r="477" spans="1:2" x14ac:dyDescent="0.25">
      <c r="A477">
        <v>4.9057354927062988</v>
      </c>
      <c r="B477">
        <v>208.92485046386719</v>
      </c>
    </row>
    <row r="478" spans="1:2" x14ac:dyDescent="0.25">
      <c r="A478">
        <v>4.9162487983703613</v>
      </c>
      <c r="B478">
        <v>209.26493835449219</v>
      </c>
    </row>
    <row r="479" spans="1:2" x14ac:dyDescent="0.25">
      <c r="A479">
        <v>4.9267849922180176</v>
      </c>
      <c r="B479">
        <v>209.46928405761719</v>
      </c>
    </row>
    <row r="480" spans="1:2" x14ac:dyDescent="0.25">
      <c r="A480">
        <v>4.9368863105773926</v>
      </c>
      <c r="B480">
        <v>209.75199890136719</v>
      </c>
    </row>
    <row r="481" spans="1:2" x14ac:dyDescent="0.25">
      <c r="A481">
        <v>4.9475369453430176</v>
      </c>
      <c r="B481">
        <v>210.14848327636719</v>
      </c>
    </row>
    <row r="482" spans="1:2" x14ac:dyDescent="0.25">
      <c r="A482">
        <v>4.9577755928039551</v>
      </c>
      <c r="B482">
        <v>210.47758483886719</v>
      </c>
    </row>
    <row r="483" spans="1:2" x14ac:dyDescent="0.25">
      <c r="A483">
        <v>4.9680218696594238</v>
      </c>
      <c r="B483">
        <v>210.83207702636719</v>
      </c>
    </row>
    <row r="484" spans="1:2" x14ac:dyDescent="0.25">
      <c r="A484">
        <v>4.9785504341125488</v>
      </c>
      <c r="B484">
        <v>211.30766296386719</v>
      </c>
    </row>
    <row r="485" spans="1:2" x14ac:dyDescent="0.25">
      <c r="A485">
        <v>4.9891247749328613</v>
      </c>
      <c r="B485">
        <v>211.70268249511719</v>
      </c>
    </row>
    <row r="486" spans="1:2" x14ac:dyDescent="0.25">
      <c r="A486">
        <v>4.9997143745422363</v>
      </c>
      <c r="B486">
        <v>211.83085632324219</v>
      </c>
    </row>
    <row r="487" spans="1:2" x14ac:dyDescent="0.25">
      <c r="A487">
        <v>5.0117688179016113</v>
      </c>
      <c r="B487">
        <v>212.00975036621094</v>
      </c>
    </row>
    <row r="488" spans="1:2" x14ac:dyDescent="0.25">
      <c r="A488">
        <v>5.0225262641906738</v>
      </c>
      <c r="B488">
        <v>212.31712341308594</v>
      </c>
    </row>
    <row r="489" spans="1:2" x14ac:dyDescent="0.25">
      <c r="A489">
        <v>5.0329327583312988</v>
      </c>
      <c r="B489">
        <v>212.60081481933594</v>
      </c>
    </row>
    <row r="490" spans="1:2" x14ac:dyDescent="0.25">
      <c r="A490">
        <v>5.0431408882141113</v>
      </c>
      <c r="B490">
        <v>212.77952575683594</v>
      </c>
    </row>
    <row r="491" spans="1:2" x14ac:dyDescent="0.25">
      <c r="A491">
        <v>5.0534405708312988</v>
      </c>
      <c r="B491">
        <v>213.00657653808594</v>
      </c>
    </row>
    <row r="492" spans="1:2" x14ac:dyDescent="0.25">
      <c r="A492">
        <v>5.0639615058898926</v>
      </c>
      <c r="B492">
        <v>213.28758239746094</v>
      </c>
    </row>
    <row r="493" spans="1:2" x14ac:dyDescent="0.25">
      <c r="A493">
        <v>5.0744595527648926</v>
      </c>
      <c r="B493">
        <v>213.49742126464844</v>
      </c>
    </row>
    <row r="494" spans="1:2" x14ac:dyDescent="0.25">
      <c r="A494">
        <v>5.0845990180969238</v>
      </c>
      <c r="B494">
        <v>213.84849548339844</v>
      </c>
    </row>
    <row r="495" spans="1:2" x14ac:dyDescent="0.25">
      <c r="A495">
        <v>5.0954937934875488</v>
      </c>
      <c r="B495">
        <v>214.21763610839844</v>
      </c>
    </row>
    <row r="496" spans="1:2" x14ac:dyDescent="0.25">
      <c r="A496">
        <v>5.1058926582336426</v>
      </c>
      <c r="B496">
        <v>214.53965759277344</v>
      </c>
    </row>
    <row r="497" spans="1:2" x14ac:dyDescent="0.25">
      <c r="A497">
        <v>5.1162762641906738</v>
      </c>
      <c r="B497">
        <v>214.78013610839844</v>
      </c>
    </row>
    <row r="498" spans="1:2" x14ac:dyDescent="0.25">
      <c r="A498">
        <v>5.1265149116516113</v>
      </c>
      <c r="B498">
        <v>215.07090759277344</v>
      </c>
    </row>
    <row r="499" spans="1:2" x14ac:dyDescent="0.25">
      <c r="A499">
        <v>5.1371808052062988</v>
      </c>
      <c r="B499">
        <v>215.46202087402344</v>
      </c>
    </row>
    <row r="500" spans="1:2" x14ac:dyDescent="0.25">
      <c r="A500">
        <v>5.1477475166320801</v>
      </c>
      <c r="B500">
        <v>215.74400329589844</v>
      </c>
    </row>
    <row r="501" spans="1:2" x14ac:dyDescent="0.25">
      <c r="A501">
        <v>5.1598324775695801</v>
      </c>
      <c r="B501">
        <v>216.12071228027344</v>
      </c>
    </row>
    <row r="502" spans="1:2" x14ac:dyDescent="0.25">
      <c r="A502">
        <v>5.1705441474914551</v>
      </c>
      <c r="B502">
        <v>216.47837829589844</v>
      </c>
    </row>
    <row r="503" spans="1:2" x14ac:dyDescent="0.25">
      <c r="A503">
        <v>5.1806988716125488</v>
      </c>
      <c r="B503">
        <v>216.77110290527344</v>
      </c>
    </row>
    <row r="504" spans="1:2" x14ac:dyDescent="0.25">
      <c r="A504">
        <v>5.1909985542297363</v>
      </c>
      <c r="B504">
        <v>217.10191345214844</v>
      </c>
    </row>
    <row r="505" spans="1:2" x14ac:dyDescent="0.25">
      <c r="A505">
        <v>5.2015576362609863</v>
      </c>
      <c r="B505">
        <v>217.51206970214844</v>
      </c>
    </row>
    <row r="506" spans="1:2" x14ac:dyDescent="0.25">
      <c r="A506">
        <v>5.2119717597961426</v>
      </c>
      <c r="B506">
        <v>217.89610290527344</v>
      </c>
    </row>
    <row r="507" spans="1:2" x14ac:dyDescent="0.25">
      <c r="A507">
        <v>5.2226681709289551</v>
      </c>
      <c r="B507">
        <v>218.13755798339844</v>
      </c>
    </row>
    <row r="508" spans="1:2" x14ac:dyDescent="0.25">
      <c r="A508">
        <v>5.2346997261047363</v>
      </c>
      <c r="B508">
        <v>218.55967712402344</v>
      </c>
    </row>
    <row r="509" spans="1:2" x14ac:dyDescent="0.25">
      <c r="A509">
        <v>5.2453961372375488</v>
      </c>
      <c r="B509">
        <v>218.95323181152344</v>
      </c>
    </row>
    <row r="510" spans="1:2" x14ac:dyDescent="0.25">
      <c r="A510">
        <v>5.2558331489562988</v>
      </c>
      <c r="B510">
        <v>219.25328063964844</v>
      </c>
    </row>
    <row r="511" spans="1:2" x14ac:dyDescent="0.25">
      <c r="A511">
        <v>5.2660794258117676</v>
      </c>
      <c r="B511">
        <v>219.57505798339844</v>
      </c>
    </row>
    <row r="512" spans="1:2" x14ac:dyDescent="0.25">
      <c r="A512">
        <v>5.2765622138977051</v>
      </c>
      <c r="B512">
        <v>219.96031188964844</v>
      </c>
    </row>
    <row r="513" spans="1:2" x14ac:dyDescent="0.25">
      <c r="A513">
        <v>5.2868847846984863</v>
      </c>
      <c r="B513">
        <v>220.29258728027344</v>
      </c>
    </row>
    <row r="514" spans="1:2" x14ac:dyDescent="0.25">
      <c r="A514">
        <v>5.2972607612609863</v>
      </c>
      <c r="B514">
        <v>220.55320739746094</v>
      </c>
    </row>
    <row r="515" spans="1:2" x14ac:dyDescent="0.25">
      <c r="A515">
        <v>5.3075299263000488</v>
      </c>
      <c r="B515">
        <v>220.99851989746094</v>
      </c>
    </row>
    <row r="516" spans="1:2" x14ac:dyDescent="0.25">
      <c r="A516">
        <v>5.3184247016906738</v>
      </c>
      <c r="B516">
        <v>221.44139099121094</v>
      </c>
    </row>
    <row r="517" spans="1:2" x14ac:dyDescent="0.25">
      <c r="A517">
        <v>5.3288693428039551</v>
      </c>
      <c r="B517">
        <v>221.87327575683594</v>
      </c>
    </row>
    <row r="518" spans="1:2" x14ac:dyDescent="0.25">
      <c r="A518">
        <v>5.3391919136047363</v>
      </c>
      <c r="B518">
        <v>222.16209411621094</v>
      </c>
    </row>
    <row r="519" spans="1:2" x14ac:dyDescent="0.25">
      <c r="A519">
        <v>5.3495526313781738</v>
      </c>
      <c r="B519">
        <v>222.41758728027344</v>
      </c>
    </row>
    <row r="520" spans="1:2" x14ac:dyDescent="0.25">
      <c r="A520">
        <v>5.3600811958312988</v>
      </c>
      <c r="B520">
        <v>222.80674743652344</v>
      </c>
    </row>
    <row r="521" spans="1:2" x14ac:dyDescent="0.25">
      <c r="A521">
        <v>5.3706860542297363</v>
      </c>
      <c r="B521">
        <v>223.01304626464844</v>
      </c>
    </row>
    <row r="522" spans="1:2" x14ac:dyDescent="0.25">
      <c r="A522">
        <v>5.3807034492492676</v>
      </c>
      <c r="B522">
        <v>223.24522399902344</v>
      </c>
    </row>
    <row r="523" spans="1:2" x14ac:dyDescent="0.25">
      <c r="A523">
        <v>5.3912930488586426</v>
      </c>
      <c r="B523">
        <v>223.67149353027344</v>
      </c>
    </row>
    <row r="524" spans="1:2" x14ac:dyDescent="0.25">
      <c r="A524">
        <v>5.4014325141906738</v>
      </c>
      <c r="B524">
        <v>224.02354431152344</v>
      </c>
    </row>
    <row r="525" spans="1:2" x14ac:dyDescent="0.25">
      <c r="A525">
        <v>5.4117703437805176</v>
      </c>
      <c r="B525">
        <v>224.34336853027344</v>
      </c>
    </row>
    <row r="526" spans="1:2" x14ac:dyDescent="0.25">
      <c r="A526">
        <v>5.4222683906555176</v>
      </c>
      <c r="B526">
        <v>224.87022399902344</v>
      </c>
    </row>
    <row r="527" spans="1:2" x14ac:dyDescent="0.25">
      <c r="A527">
        <v>5.4329648017883301</v>
      </c>
      <c r="B527">
        <v>225.34873962402344</v>
      </c>
    </row>
    <row r="528" spans="1:2" x14ac:dyDescent="0.25">
      <c r="A528">
        <v>5.4435849189758301</v>
      </c>
      <c r="B528">
        <v>225.67979431152344</v>
      </c>
    </row>
    <row r="529" spans="1:2" x14ac:dyDescent="0.25">
      <c r="A529">
        <v>5.4555325508117676</v>
      </c>
      <c r="B529">
        <v>225.98252868652344</v>
      </c>
    </row>
    <row r="530" spans="1:2" x14ac:dyDescent="0.25">
      <c r="A530">
        <v>5.4662442207336426</v>
      </c>
      <c r="B530">
        <v>226.36729431152344</v>
      </c>
    </row>
    <row r="531" spans="1:2" x14ac:dyDescent="0.25">
      <c r="A531">
        <v>5.4766125679016113</v>
      </c>
      <c r="B531">
        <v>226.74620056152344</v>
      </c>
    </row>
    <row r="532" spans="1:2" x14ac:dyDescent="0.25">
      <c r="A532">
        <v>5.4868893623352051</v>
      </c>
      <c r="B532">
        <v>227.00328063964844</v>
      </c>
    </row>
    <row r="533" spans="1:2" x14ac:dyDescent="0.25">
      <c r="A533">
        <v>5.4972043037414551</v>
      </c>
      <c r="B533">
        <v>227.41246032714844</v>
      </c>
    </row>
    <row r="534" spans="1:2" x14ac:dyDescent="0.25">
      <c r="A534">
        <v>5.5079312324523926</v>
      </c>
      <c r="B534">
        <v>227.76597595214844</v>
      </c>
    </row>
    <row r="535" spans="1:2" x14ac:dyDescent="0.25">
      <c r="A535">
        <v>5.5182309150695801</v>
      </c>
      <c r="B535">
        <v>227.94334411621094</v>
      </c>
    </row>
    <row r="536" spans="1:2" x14ac:dyDescent="0.25">
      <c r="A536">
        <v>5.5283932685852051</v>
      </c>
      <c r="B536">
        <v>228.25828552246094</v>
      </c>
    </row>
    <row r="537" spans="1:2" x14ac:dyDescent="0.25">
      <c r="A537">
        <v>5.5391659736633301</v>
      </c>
      <c r="B537">
        <v>228.69334411621094</v>
      </c>
    </row>
    <row r="538" spans="1:2" x14ac:dyDescent="0.25">
      <c r="A538">
        <v>5.5495724678039551</v>
      </c>
      <c r="B538">
        <v>229.08689880371094</v>
      </c>
    </row>
    <row r="539" spans="1:2" x14ac:dyDescent="0.25">
      <c r="A539">
        <v>5.5600628852844238</v>
      </c>
      <c r="B539">
        <v>229.19963073730469</v>
      </c>
    </row>
    <row r="540" spans="1:2" x14ac:dyDescent="0.25">
      <c r="A540">
        <v>5.5703015327453613</v>
      </c>
      <c r="B540">
        <v>229.45683288574219</v>
      </c>
    </row>
    <row r="541" spans="1:2" x14ac:dyDescent="0.25">
      <c r="A541">
        <v>5.5809979438781738</v>
      </c>
      <c r="B541">
        <v>229.88310241699219</v>
      </c>
    </row>
    <row r="542" spans="1:2" x14ac:dyDescent="0.25">
      <c r="A542">
        <v>5.5915875434875488</v>
      </c>
      <c r="B542">
        <v>229.99717712402344</v>
      </c>
    </row>
    <row r="543" spans="1:2" x14ac:dyDescent="0.25">
      <c r="A543">
        <v>5.6034970283508301</v>
      </c>
      <c r="B543">
        <v>230.13111877441406</v>
      </c>
    </row>
    <row r="544" spans="1:2" x14ac:dyDescent="0.25">
      <c r="A544">
        <v>5.6141629219055176</v>
      </c>
      <c r="B544">
        <v>230.53199768066406</v>
      </c>
    </row>
    <row r="545" spans="1:2" x14ac:dyDescent="0.25">
      <c r="A545">
        <v>5.6244091987609863</v>
      </c>
      <c r="B545">
        <v>230.84864807128906</v>
      </c>
    </row>
    <row r="546" spans="1:2" x14ac:dyDescent="0.25">
      <c r="A546">
        <v>5.6347012519836426</v>
      </c>
      <c r="B546">
        <v>231.08155822753906</v>
      </c>
    </row>
    <row r="547" spans="1:2" x14ac:dyDescent="0.25">
      <c r="A547">
        <v>5.6451840400695801</v>
      </c>
      <c r="B547">
        <v>231.44923400878906</v>
      </c>
    </row>
    <row r="548" spans="1:2" x14ac:dyDescent="0.25">
      <c r="A548">
        <v>5.6559109687805176</v>
      </c>
      <c r="B548">
        <v>231.83106994628906</v>
      </c>
    </row>
    <row r="549" spans="1:2" x14ac:dyDescent="0.25">
      <c r="A549">
        <v>5.6664242744445801</v>
      </c>
      <c r="B549">
        <v>231.99455261230469</v>
      </c>
    </row>
    <row r="550" spans="1:2" x14ac:dyDescent="0.25">
      <c r="A550">
        <v>5.6784405708312988</v>
      </c>
      <c r="B550">
        <v>232.21012878417969</v>
      </c>
    </row>
    <row r="551" spans="1:2" x14ac:dyDescent="0.25">
      <c r="A551">
        <v>5.6891980171203613</v>
      </c>
      <c r="B551">
        <v>232.55632019042969</v>
      </c>
    </row>
    <row r="552" spans="1:2" x14ac:dyDescent="0.25">
      <c r="A552">
        <v>5.6995739936828613</v>
      </c>
      <c r="B552">
        <v>232.81437683105469</v>
      </c>
    </row>
    <row r="553" spans="1:2" x14ac:dyDescent="0.25">
      <c r="A553">
        <v>5.7098126411437988</v>
      </c>
      <c r="B553">
        <v>232.96281433105469</v>
      </c>
    </row>
    <row r="554" spans="1:2" x14ac:dyDescent="0.25">
      <c r="A554">
        <v>5.7200818061828613</v>
      </c>
      <c r="B554">
        <v>233.29411315917969</v>
      </c>
    </row>
    <row r="555" spans="1:2" x14ac:dyDescent="0.25">
      <c r="A555">
        <v>5.7307248115539551</v>
      </c>
      <c r="B555">
        <v>233.66227722167969</v>
      </c>
    </row>
    <row r="556" spans="1:2" x14ac:dyDescent="0.25">
      <c r="A556">
        <v>5.7411236763000488</v>
      </c>
      <c r="B556">
        <v>233.87516784667969</v>
      </c>
    </row>
    <row r="557" spans="1:2" x14ac:dyDescent="0.25">
      <c r="A557">
        <v>5.7513928413391113</v>
      </c>
      <c r="B557">
        <v>234.19548034667969</v>
      </c>
    </row>
    <row r="558" spans="1:2" x14ac:dyDescent="0.25">
      <c r="A558">
        <v>5.7621502876281738</v>
      </c>
      <c r="B558">
        <v>234.51799011230469</v>
      </c>
    </row>
    <row r="559" spans="1:2" x14ac:dyDescent="0.25">
      <c r="A559">
        <v>5.7724118232727051</v>
      </c>
      <c r="B559">
        <v>234.82902526855469</v>
      </c>
    </row>
    <row r="560" spans="1:2" x14ac:dyDescent="0.25">
      <c r="A560">
        <v>5.7829656600952148</v>
      </c>
      <c r="B560">
        <v>235.05728149414063</v>
      </c>
    </row>
    <row r="561" spans="1:2" x14ac:dyDescent="0.25">
      <c r="A561">
        <v>5.7933111190795898</v>
      </c>
      <c r="B561">
        <v>235.37149047851563</v>
      </c>
    </row>
    <row r="562" spans="1:2" x14ac:dyDescent="0.25">
      <c r="A562">
        <v>5.8039007186889648</v>
      </c>
      <c r="B562">
        <v>235.75552368164063</v>
      </c>
    </row>
    <row r="563" spans="1:2" x14ac:dyDescent="0.25">
      <c r="A563">
        <v>5.8144598007202148</v>
      </c>
      <c r="B563">
        <v>235.99221801757813</v>
      </c>
    </row>
    <row r="564" spans="1:2" x14ac:dyDescent="0.25">
      <c r="A564">
        <v>5.8264226913452148</v>
      </c>
      <c r="B564">
        <v>236.32034301757813</v>
      </c>
    </row>
    <row r="565" spans="1:2" x14ac:dyDescent="0.25">
      <c r="A565">
        <v>5.8371496200561523</v>
      </c>
      <c r="B565">
        <v>236.77297973632813</v>
      </c>
    </row>
    <row r="566" spans="1:2" x14ac:dyDescent="0.25">
      <c r="A566">
        <v>5.8473043441772461</v>
      </c>
      <c r="B566">
        <v>237.10440063476563</v>
      </c>
    </row>
    <row r="567" spans="1:2" x14ac:dyDescent="0.25">
      <c r="A567">
        <v>5.8576040267944336</v>
      </c>
      <c r="B567">
        <v>237.40176391601563</v>
      </c>
    </row>
    <row r="568" spans="1:2" x14ac:dyDescent="0.25">
      <c r="A568">
        <v>5.8680868148803711</v>
      </c>
      <c r="B568">
        <v>237.91543579101563</v>
      </c>
    </row>
    <row r="569" spans="1:2" x14ac:dyDescent="0.25">
      <c r="A569">
        <v>5.8787374496459961</v>
      </c>
      <c r="B569">
        <v>238.43936157226563</v>
      </c>
    </row>
    <row r="570" spans="1:2" x14ac:dyDescent="0.25">
      <c r="A570">
        <v>5.8894338607788086</v>
      </c>
      <c r="B570">
        <v>238.72744750976563</v>
      </c>
    </row>
    <row r="571" spans="1:2" x14ac:dyDescent="0.25">
      <c r="A571">
        <v>5.9013280868530273</v>
      </c>
      <c r="B571">
        <v>239.09951782226563</v>
      </c>
    </row>
    <row r="572" spans="1:2" x14ac:dyDescent="0.25">
      <c r="A572">
        <v>5.9120702743530273</v>
      </c>
      <c r="B572">
        <v>239.68106079101563</v>
      </c>
    </row>
    <row r="573" spans="1:2" x14ac:dyDescent="0.25">
      <c r="A573">
        <v>5.9225454330444336</v>
      </c>
      <c r="B573">
        <v>240.13076782226563</v>
      </c>
    </row>
    <row r="574" spans="1:2" x14ac:dyDescent="0.25">
      <c r="A574">
        <v>5.9326543807983398</v>
      </c>
      <c r="B574">
        <v>240.45156860351563</v>
      </c>
    </row>
    <row r="575" spans="1:2" x14ac:dyDescent="0.25">
      <c r="A575">
        <v>5.9430761337280273</v>
      </c>
      <c r="B575">
        <v>241.01455688476563</v>
      </c>
    </row>
    <row r="576" spans="1:2" x14ac:dyDescent="0.25">
      <c r="A576">
        <v>5.9536199569702148</v>
      </c>
      <c r="B576">
        <v>241.56826782226563</v>
      </c>
    </row>
    <row r="577" spans="1:2" x14ac:dyDescent="0.25">
      <c r="A577">
        <v>5.9640264511108398</v>
      </c>
      <c r="B577">
        <v>241.92544555664063</v>
      </c>
    </row>
    <row r="578" spans="1:2" x14ac:dyDescent="0.25">
      <c r="A578">
        <v>5.9742422103881836</v>
      </c>
      <c r="B578">
        <v>242.52359008789063</v>
      </c>
    </row>
    <row r="579" spans="1:2" x14ac:dyDescent="0.25">
      <c r="A579">
        <v>5.9850454330444336</v>
      </c>
      <c r="B579">
        <v>243.16128540039063</v>
      </c>
    </row>
    <row r="580" spans="1:2" x14ac:dyDescent="0.25">
      <c r="A580">
        <v>5.9954824447631836</v>
      </c>
      <c r="B580">
        <v>243.64785766601563</v>
      </c>
    </row>
    <row r="581" spans="1:2" x14ac:dyDescent="0.25">
      <c r="A581">
        <v>6.0057821273803711</v>
      </c>
      <c r="B581">
        <v>243.99234008789063</v>
      </c>
    </row>
    <row r="582" spans="1:2" x14ac:dyDescent="0.25">
      <c r="A582">
        <v>6.0161199569702148</v>
      </c>
      <c r="B582">
        <v>244.36123657226563</v>
      </c>
    </row>
    <row r="583" spans="1:2" x14ac:dyDescent="0.25">
      <c r="A583">
        <v>6.0267400741577148</v>
      </c>
      <c r="B583">
        <v>244.81460571289063</v>
      </c>
    </row>
    <row r="584" spans="1:2" x14ac:dyDescent="0.25">
      <c r="A584">
        <v>6.0373601913452148</v>
      </c>
      <c r="B584">
        <v>245.06179809570313</v>
      </c>
    </row>
    <row r="585" spans="1:2" x14ac:dyDescent="0.25">
      <c r="A585">
        <v>6.0493154525756836</v>
      </c>
      <c r="B585">
        <v>245.46218872070313</v>
      </c>
    </row>
    <row r="586" spans="1:2" x14ac:dyDescent="0.25">
      <c r="A586">
        <v>6.0600423812866211</v>
      </c>
      <c r="B586">
        <v>246.06912231445313</v>
      </c>
    </row>
    <row r="587" spans="1:2" x14ac:dyDescent="0.25">
      <c r="A587">
        <v>6.0702657699584961</v>
      </c>
      <c r="B587">
        <v>246.50369262695313</v>
      </c>
    </row>
    <row r="588" spans="1:2" x14ac:dyDescent="0.25">
      <c r="A588">
        <v>6.0805044174194336</v>
      </c>
      <c r="B588">
        <v>246.88235473632813</v>
      </c>
    </row>
    <row r="589" spans="1:2" x14ac:dyDescent="0.25">
      <c r="A589">
        <v>6.0909566879272461</v>
      </c>
      <c r="B589">
        <v>247.44192504882813</v>
      </c>
    </row>
    <row r="590" spans="1:2" x14ac:dyDescent="0.25">
      <c r="A590">
        <v>6.1016836166381836</v>
      </c>
      <c r="B590">
        <v>247.96926879882813</v>
      </c>
    </row>
    <row r="591" spans="1:2" x14ac:dyDescent="0.25">
      <c r="A591">
        <v>6.1122884750366211</v>
      </c>
      <c r="B591">
        <v>248.18948364257813</v>
      </c>
    </row>
    <row r="592" spans="1:2" x14ac:dyDescent="0.25">
      <c r="A592">
        <v>6.1242895126342773</v>
      </c>
      <c r="B592">
        <v>248.42965698242188</v>
      </c>
    </row>
    <row r="593" spans="1:2" x14ac:dyDescent="0.25">
      <c r="A593">
        <v>6.1349859237670898</v>
      </c>
      <c r="B593">
        <v>248.83102416992188</v>
      </c>
    </row>
    <row r="594" spans="1:2" x14ac:dyDescent="0.25">
      <c r="A594">
        <v>6.1454000473022461</v>
      </c>
      <c r="B594">
        <v>249.14047241210938</v>
      </c>
    </row>
    <row r="595" spans="1:2" x14ac:dyDescent="0.25">
      <c r="A595">
        <v>6.1556539535522461</v>
      </c>
      <c r="B595">
        <v>249.32455444335938</v>
      </c>
    </row>
    <row r="596" spans="1:2" x14ac:dyDescent="0.25">
      <c r="A596">
        <v>6.1660146713256836</v>
      </c>
      <c r="B596">
        <v>249.64755249023438</v>
      </c>
    </row>
    <row r="597" spans="1:2" x14ac:dyDescent="0.25">
      <c r="A597">
        <v>6.1764974594116211</v>
      </c>
      <c r="B597">
        <v>249.96542358398438</v>
      </c>
    </row>
    <row r="598" spans="1:2" x14ac:dyDescent="0.25">
      <c r="A598">
        <v>6.1868734359741211</v>
      </c>
      <c r="B598">
        <v>250.09976196289063</v>
      </c>
    </row>
    <row r="599" spans="1:2" x14ac:dyDescent="0.25">
      <c r="A599">
        <v>6.1970815658569336</v>
      </c>
      <c r="B599">
        <v>250.47671508789063</v>
      </c>
    </row>
    <row r="600" spans="1:2" x14ac:dyDescent="0.25">
      <c r="A600">
        <v>6.2080373764038086</v>
      </c>
      <c r="B600">
        <v>250.94692993164063</v>
      </c>
    </row>
    <row r="601" spans="1:2" x14ac:dyDescent="0.25">
      <c r="A601">
        <v>6.2182989120483398</v>
      </c>
      <c r="B601">
        <v>251.27603149414063</v>
      </c>
    </row>
    <row r="602" spans="1:2" x14ac:dyDescent="0.25">
      <c r="A602">
        <v>6.2288656234741211</v>
      </c>
      <c r="B602">
        <v>251.37562561035156</v>
      </c>
    </row>
    <row r="603" spans="1:2" x14ac:dyDescent="0.25">
      <c r="A603">
        <v>6.2391271591186523</v>
      </c>
      <c r="B603">
        <v>251.54115295410156</v>
      </c>
    </row>
    <row r="604" spans="1:2" x14ac:dyDescent="0.25">
      <c r="A604">
        <v>6.2496709823608398</v>
      </c>
      <c r="B604">
        <v>251.85877990722656</v>
      </c>
    </row>
    <row r="605" spans="1:2" x14ac:dyDescent="0.25">
      <c r="A605">
        <v>6.2602453231811523</v>
      </c>
      <c r="B605">
        <v>251.98367309570313</v>
      </c>
    </row>
    <row r="606" spans="1:2" x14ac:dyDescent="0.25">
      <c r="A606">
        <v>6.2721929550170898</v>
      </c>
      <c r="B606">
        <v>252.17431640625</v>
      </c>
    </row>
    <row r="607" spans="1:2" x14ac:dyDescent="0.25">
      <c r="A607">
        <v>6.2830877304077148</v>
      </c>
      <c r="B607">
        <v>252.5439453125</v>
      </c>
    </row>
    <row r="608" spans="1:2" x14ac:dyDescent="0.25">
      <c r="A608">
        <v>6.2932348251342773</v>
      </c>
      <c r="B608">
        <v>252.8525390625</v>
      </c>
    </row>
    <row r="609" spans="1:2" x14ac:dyDescent="0.25">
      <c r="A609">
        <v>6.3034505844116211</v>
      </c>
      <c r="B609">
        <v>253.1529541015625</v>
      </c>
    </row>
    <row r="610" spans="1:2" x14ac:dyDescent="0.25">
      <c r="A610">
        <v>6.3139638900756836</v>
      </c>
      <c r="B610">
        <v>253.6314697265625</v>
      </c>
    </row>
    <row r="611" spans="1:2" x14ac:dyDescent="0.25">
      <c r="A611">
        <v>6.3244848251342773</v>
      </c>
      <c r="B611">
        <v>254.0816650390625</v>
      </c>
    </row>
    <row r="612" spans="1:2" x14ac:dyDescent="0.25">
      <c r="A612">
        <v>6.3351278305053711</v>
      </c>
      <c r="B612">
        <v>254.18936157226563</v>
      </c>
    </row>
    <row r="613" spans="1:2" x14ac:dyDescent="0.25">
      <c r="A613">
        <v>6.3471822738647461</v>
      </c>
      <c r="B613">
        <v>254.44662475585938</v>
      </c>
    </row>
    <row r="614" spans="1:2" x14ac:dyDescent="0.25">
      <c r="A614">
        <v>6.3578634262084961</v>
      </c>
      <c r="B614">
        <v>254.88754272460938</v>
      </c>
    </row>
    <row r="615" spans="1:2" x14ac:dyDescent="0.25">
      <c r="A615">
        <v>6.3684072494506836</v>
      </c>
      <c r="B615">
        <v>255.26058959960938</v>
      </c>
    </row>
    <row r="616" spans="1:2" x14ac:dyDescent="0.25">
      <c r="A616">
        <v>6.3785543441772461</v>
      </c>
      <c r="B616">
        <v>255.58261108398438</v>
      </c>
    </row>
    <row r="617" spans="1:2" x14ac:dyDescent="0.25">
      <c r="A617">
        <v>6.3889608383178711</v>
      </c>
      <c r="B617">
        <v>255.99740600585938</v>
      </c>
    </row>
    <row r="618" spans="1:2" x14ac:dyDescent="0.25">
      <c r="A618">
        <v>6.3993978500366211</v>
      </c>
      <c r="B618">
        <v>256.42123413085938</v>
      </c>
    </row>
    <row r="619" spans="1:2" x14ac:dyDescent="0.25">
      <c r="A619">
        <v>6.4098043441772461</v>
      </c>
      <c r="B619">
        <v>256.70590209960938</v>
      </c>
    </row>
    <row r="620" spans="1:2" x14ac:dyDescent="0.25">
      <c r="A620">
        <v>6.4200582504272461</v>
      </c>
      <c r="B620">
        <v>257.20394897460938</v>
      </c>
    </row>
    <row r="621" spans="1:2" x14ac:dyDescent="0.25">
      <c r="A621">
        <v>6.4309530258178711</v>
      </c>
      <c r="B621">
        <v>257.76693725585938</v>
      </c>
    </row>
    <row r="622" spans="1:2" x14ac:dyDescent="0.25">
      <c r="A622">
        <v>6.4413137435913086</v>
      </c>
      <c r="B622">
        <v>258.18673706054688</v>
      </c>
    </row>
    <row r="623" spans="1:2" x14ac:dyDescent="0.25">
      <c r="A623">
        <v>6.4517049789428711</v>
      </c>
      <c r="B623">
        <v>258.48019409179688</v>
      </c>
    </row>
    <row r="624" spans="1:2" x14ac:dyDescent="0.25">
      <c r="A624">
        <v>6.4619741439819336</v>
      </c>
      <c r="B624">
        <v>258.83615112304688</v>
      </c>
    </row>
    <row r="625" spans="1:2" x14ac:dyDescent="0.25">
      <c r="A625">
        <v>6.4725942611694336</v>
      </c>
      <c r="B625">
        <v>259.28048706054688</v>
      </c>
    </row>
    <row r="626" spans="1:2" x14ac:dyDescent="0.25">
      <c r="A626">
        <v>6.4831380844116211</v>
      </c>
      <c r="B626">
        <v>259.54330444335938</v>
      </c>
    </row>
    <row r="627" spans="1:2" x14ac:dyDescent="0.25">
      <c r="A627">
        <v>6.4952001571655273</v>
      </c>
      <c r="B627">
        <v>259.96640014648438</v>
      </c>
    </row>
    <row r="628" spans="1:2" x14ac:dyDescent="0.25">
      <c r="A628">
        <v>6.5059576034545898</v>
      </c>
      <c r="B628">
        <v>260.47225952148438</v>
      </c>
    </row>
    <row r="629" spans="1:2" x14ac:dyDescent="0.25">
      <c r="A629">
        <v>6.5162267684936523</v>
      </c>
      <c r="B629">
        <v>260.83920288085938</v>
      </c>
    </row>
    <row r="630" spans="1:2" x14ac:dyDescent="0.25">
      <c r="A630">
        <v>6.5263204574584961</v>
      </c>
      <c r="B630">
        <v>261.28451538085938</v>
      </c>
    </row>
    <row r="631" spans="1:2" x14ac:dyDescent="0.25">
      <c r="A631">
        <v>6.5369253158569336</v>
      </c>
      <c r="B631">
        <v>261.94125366210938</v>
      </c>
    </row>
    <row r="632" spans="1:2" x14ac:dyDescent="0.25">
      <c r="A632">
        <v>6.5474386215209961</v>
      </c>
      <c r="B632">
        <v>262.49838256835938</v>
      </c>
    </row>
    <row r="633" spans="1:2" x14ac:dyDescent="0.25">
      <c r="A633">
        <v>6.5580282211303711</v>
      </c>
      <c r="B633">
        <v>262.68978881835938</v>
      </c>
    </row>
    <row r="634" spans="1:2" x14ac:dyDescent="0.25">
      <c r="A634">
        <v>6.5701436996459961</v>
      </c>
      <c r="B634">
        <v>262.91094970703125</v>
      </c>
    </row>
    <row r="635" spans="1:2" x14ac:dyDescent="0.25">
      <c r="A635">
        <v>6.5808401107788086</v>
      </c>
      <c r="B635">
        <v>263.18316650390625</v>
      </c>
    </row>
    <row r="636" spans="1:2" x14ac:dyDescent="0.25">
      <c r="A636">
        <v>6.5912160873413086</v>
      </c>
      <c r="B636">
        <v>263.3863525390625</v>
      </c>
    </row>
    <row r="637" spans="1:2" x14ac:dyDescent="0.25">
      <c r="A637">
        <v>6.6014547348022461</v>
      </c>
      <c r="B637">
        <v>263.5526123046875</v>
      </c>
    </row>
    <row r="638" spans="1:2" x14ac:dyDescent="0.25">
      <c r="A638">
        <v>6.6119375228881836</v>
      </c>
      <c r="B638">
        <v>263.8702392578125</v>
      </c>
    </row>
    <row r="639" spans="1:2" x14ac:dyDescent="0.25">
      <c r="A639">
        <v>6.6223440170288086</v>
      </c>
      <c r="B639">
        <v>264.1778564453125</v>
      </c>
    </row>
    <row r="640" spans="1:2" x14ac:dyDescent="0.25">
      <c r="A640">
        <v>6.6326208114624023</v>
      </c>
      <c r="B640">
        <v>264.30691528320313</v>
      </c>
    </row>
    <row r="641" spans="1:2" x14ac:dyDescent="0.25">
      <c r="A641">
        <v>6.6429433822631836</v>
      </c>
      <c r="B641">
        <v>264.84841918945313</v>
      </c>
    </row>
    <row r="642" spans="1:2" x14ac:dyDescent="0.25">
      <c r="A642">
        <v>6.6539449691772461</v>
      </c>
      <c r="B642">
        <v>265.29373168945313</v>
      </c>
    </row>
    <row r="643" spans="1:2" x14ac:dyDescent="0.25">
      <c r="A643">
        <v>6.6643133163452148</v>
      </c>
      <c r="B643">
        <v>265.438232421875</v>
      </c>
    </row>
    <row r="644" spans="1:2" x14ac:dyDescent="0.25">
      <c r="A644">
        <v>6.6745824813842773</v>
      </c>
      <c r="B644">
        <v>265.60610961914063</v>
      </c>
    </row>
    <row r="645" spans="1:2" x14ac:dyDescent="0.25">
      <c r="A645">
        <v>6.6848440170288086</v>
      </c>
      <c r="B645">
        <v>265.94802856445313</v>
      </c>
    </row>
    <row r="646" spans="1:2" x14ac:dyDescent="0.25">
      <c r="A646">
        <v>6.6954946517944336</v>
      </c>
      <c r="B646">
        <v>266.41726684570313</v>
      </c>
    </row>
    <row r="647" spans="1:2" x14ac:dyDescent="0.25">
      <c r="A647">
        <v>6.7059621810913086</v>
      </c>
      <c r="B647">
        <v>266.63235473632813</v>
      </c>
    </row>
    <row r="648" spans="1:2" x14ac:dyDescent="0.25">
      <c r="A648">
        <v>6.7159719467163086</v>
      </c>
      <c r="B648">
        <v>266.98904418945313</v>
      </c>
    </row>
    <row r="649" spans="1:2" x14ac:dyDescent="0.25">
      <c r="A649">
        <v>6.7267599105834961</v>
      </c>
      <c r="B649">
        <v>267.52761840820313</v>
      </c>
    </row>
    <row r="650" spans="1:2" x14ac:dyDescent="0.25">
      <c r="A650">
        <v>6.7369146347045898</v>
      </c>
      <c r="B650">
        <v>267.87588500976563</v>
      </c>
    </row>
    <row r="651" spans="1:2" x14ac:dyDescent="0.25">
      <c r="A651">
        <v>6.7471609115600586</v>
      </c>
      <c r="B651">
        <v>268.16555786132813</v>
      </c>
    </row>
    <row r="652" spans="1:2" x14ac:dyDescent="0.25">
      <c r="A652">
        <v>6.7576436996459961</v>
      </c>
      <c r="B652">
        <v>268.68655395507813</v>
      </c>
    </row>
    <row r="653" spans="1:2" x14ac:dyDescent="0.25">
      <c r="A653">
        <v>6.7684011459350586</v>
      </c>
      <c r="B653">
        <v>269.16555786132813</v>
      </c>
    </row>
    <row r="654" spans="1:2" x14ac:dyDescent="0.25">
      <c r="A654">
        <v>6.7789754867553711</v>
      </c>
      <c r="B654">
        <v>269.33895874023438</v>
      </c>
    </row>
    <row r="655" spans="1:2" x14ac:dyDescent="0.25">
      <c r="A655">
        <v>6.7909460067749023</v>
      </c>
      <c r="B655">
        <v>269.45852661132813</v>
      </c>
    </row>
    <row r="656" spans="1:2" x14ac:dyDescent="0.25">
      <c r="A656">
        <v>6.8016729354858398</v>
      </c>
      <c r="B656">
        <v>269.79299926757813</v>
      </c>
    </row>
    <row r="657" spans="1:2" x14ac:dyDescent="0.25">
      <c r="A657">
        <v>6.8120794296264648</v>
      </c>
      <c r="B657">
        <v>270.077392578125</v>
      </c>
    </row>
    <row r="658" spans="1:2" x14ac:dyDescent="0.25">
      <c r="A658">
        <v>6.8223485946655273</v>
      </c>
      <c r="B658">
        <v>270.2393798828125</v>
      </c>
    </row>
    <row r="659" spans="1:2" x14ac:dyDescent="0.25">
      <c r="A659">
        <v>6.8326387405395508</v>
      </c>
      <c r="B659">
        <v>270.65933227539063</v>
      </c>
    </row>
    <row r="660" spans="1:2" x14ac:dyDescent="0.25">
      <c r="A660">
        <v>6.8432435989379883</v>
      </c>
      <c r="B660">
        <v>271.05679321289063</v>
      </c>
    </row>
    <row r="661" spans="1:2" x14ac:dyDescent="0.25">
      <c r="A661">
        <v>6.8536195755004883</v>
      </c>
      <c r="B661">
        <v>271.21963500976563</v>
      </c>
    </row>
    <row r="662" spans="1:2" x14ac:dyDescent="0.25">
      <c r="A662">
        <v>6.8637666702270508</v>
      </c>
      <c r="B662">
        <v>271.67227172851563</v>
      </c>
    </row>
    <row r="663" spans="1:2" x14ac:dyDescent="0.25">
      <c r="A663">
        <v>6.8746309280395508</v>
      </c>
      <c r="B663">
        <v>272.13565063476563</v>
      </c>
    </row>
    <row r="664" spans="1:2" x14ac:dyDescent="0.25">
      <c r="A664">
        <v>6.8849611282348633</v>
      </c>
      <c r="B664">
        <v>272.43704223632813</v>
      </c>
    </row>
    <row r="665" spans="1:2" x14ac:dyDescent="0.25">
      <c r="A665">
        <v>6.8954362869262695</v>
      </c>
      <c r="B665">
        <v>272.5980224609375</v>
      </c>
    </row>
    <row r="666" spans="1:2" x14ac:dyDescent="0.25">
      <c r="A666">
        <v>6.905797004699707</v>
      </c>
      <c r="B666">
        <v>272.76641845703125</v>
      </c>
    </row>
    <row r="667" spans="1:2" x14ac:dyDescent="0.25">
      <c r="A667">
        <v>6.916417121887207</v>
      </c>
      <c r="B667">
        <v>272.97760009765625</v>
      </c>
    </row>
    <row r="668" spans="1:2" x14ac:dyDescent="0.25">
      <c r="A668">
        <v>6.9268999099731445</v>
      </c>
      <c r="B668">
        <v>272.99502563476563</v>
      </c>
    </row>
    <row r="669" spans="1:2" x14ac:dyDescent="0.25">
      <c r="A669">
        <v>6.9389314651489258</v>
      </c>
      <c r="B669">
        <v>273.04812622070313</v>
      </c>
    </row>
    <row r="670" spans="1:2" x14ac:dyDescent="0.25">
      <c r="A670">
        <v>6.9496889114379883</v>
      </c>
      <c r="B670">
        <v>273.27114868164063</v>
      </c>
    </row>
    <row r="671" spans="1:2" x14ac:dyDescent="0.25">
      <c r="A671">
        <v>6.9598817825317383</v>
      </c>
      <c r="B671">
        <v>273.34133911132813</v>
      </c>
    </row>
    <row r="672" spans="1:2" x14ac:dyDescent="0.25">
      <c r="A672">
        <v>6.9701128005981445</v>
      </c>
      <c r="B672">
        <v>273.40512084960938</v>
      </c>
    </row>
    <row r="673" spans="1:2" x14ac:dyDescent="0.25">
      <c r="A673">
        <v>6.980595588684082</v>
      </c>
      <c r="B673">
        <v>273.72836303710938</v>
      </c>
    </row>
    <row r="674" spans="1:2" x14ac:dyDescent="0.25">
      <c r="A674">
        <v>6.991307258605957</v>
      </c>
      <c r="B674">
        <v>274.00350952148438</v>
      </c>
    </row>
    <row r="675" spans="1:2" x14ac:dyDescent="0.25">
      <c r="A675">
        <v>7.001866340637207</v>
      </c>
      <c r="B675">
        <v>273.95632934570313</v>
      </c>
    </row>
    <row r="676" spans="1:2" x14ac:dyDescent="0.25">
      <c r="A676">
        <v>7.0138216018676758</v>
      </c>
      <c r="B676">
        <v>273.91546630859375</v>
      </c>
    </row>
    <row r="677" spans="1:2" x14ac:dyDescent="0.25">
      <c r="A677">
        <v>7.0245180130004883</v>
      </c>
      <c r="B677">
        <v>274.14031982421875</v>
      </c>
    </row>
    <row r="678" spans="1:2" x14ac:dyDescent="0.25">
      <c r="A678">
        <v>7.0350313186645508</v>
      </c>
      <c r="B678">
        <v>274.25067138671875</v>
      </c>
    </row>
    <row r="679" spans="1:2" x14ac:dyDescent="0.25">
      <c r="A679">
        <v>7.0451173782348633</v>
      </c>
      <c r="B679">
        <v>274.18511962890625</v>
      </c>
    </row>
    <row r="680" spans="1:2" x14ac:dyDescent="0.25">
      <c r="A680">
        <v>7.0556001663208008</v>
      </c>
      <c r="B680">
        <v>274.36068725585938</v>
      </c>
    </row>
    <row r="681" spans="1:2" x14ac:dyDescent="0.25">
      <c r="A681">
        <v>7.0661134719848633</v>
      </c>
      <c r="B681">
        <v>274.52566528320313</v>
      </c>
    </row>
    <row r="682" spans="1:2" x14ac:dyDescent="0.25">
      <c r="A682">
        <v>7.0765352249145508</v>
      </c>
      <c r="B682">
        <v>274.45635986328125</v>
      </c>
    </row>
    <row r="683" spans="1:2" x14ac:dyDescent="0.25">
      <c r="A683">
        <v>7.0867280960083008</v>
      </c>
      <c r="B683">
        <v>274.5968017578125</v>
      </c>
    </row>
    <row r="684" spans="1:2" x14ac:dyDescent="0.25">
      <c r="A684">
        <v>7.0975618362426758</v>
      </c>
      <c r="B684">
        <v>274.81024169921875</v>
      </c>
    </row>
    <row r="685" spans="1:2" x14ac:dyDescent="0.25">
      <c r="A685">
        <v>7.107945442199707</v>
      </c>
      <c r="B685">
        <v>274.9853515625</v>
      </c>
    </row>
    <row r="686" spans="1:2" x14ac:dyDescent="0.25">
      <c r="A686">
        <v>7.1183977127075195</v>
      </c>
      <c r="B686">
        <v>275.00079345703125</v>
      </c>
    </row>
    <row r="687" spans="1:2" x14ac:dyDescent="0.25">
      <c r="A687">
        <v>7.128636360168457</v>
      </c>
      <c r="B687">
        <v>275.07928466796875</v>
      </c>
    </row>
    <row r="688" spans="1:2" x14ac:dyDescent="0.25">
      <c r="A688">
        <v>7.139317512512207</v>
      </c>
      <c r="B688">
        <v>275.25286865234375</v>
      </c>
    </row>
    <row r="689" spans="1:2" x14ac:dyDescent="0.25">
      <c r="A689">
        <v>7.1498308181762695</v>
      </c>
      <c r="B689">
        <v>275.2669677734375</v>
      </c>
    </row>
    <row r="690" spans="1:2" x14ac:dyDescent="0.25">
      <c r="A690">
        <v>7.1618852615356445</v>
      </c>
      <c r="B690">
        <v>275.33905029296875</v>
      </c>
    </row>
    <row r="691" spans="1:2" x14ac:dyDescent="0.25">
      <c r="A691">
        <v>7.172581672668457</v>
      </c>
      <c r="B691">
        <v>275.478271484375</v>
      </c>
    </row>
    <row r="692" spans="1:2" x14ac:dyDescent="0.25">
      <c r="A692">
        <v>7.182774543762207</v>
      </c>
      <c r="B692">
        <v>275.50332641601563</v>
      </c>
    </row>
    <row r="693" spans="1:2" x14ac:dyDescent="0.25">
      <c r="A693">
        <v>7.1929903030395508</v>
      </c>
      <c r="B693">
        <v>275.63003540039063</v>
      </c>
    </row>
    <row r="694" spans="1:2" x14ac:dyDescent="0.25">
      <c r="A694">
        <v>7.2035493850708008</v>
      </c>
      <c r="B694">
        <v>275.98306274414063</v>
      </c>
    </row>
    <row r="695" spans="1:2" x14ac:dyDescent="0.25">
      <c r="A695">
        <v>7.214146614074707</v>
      </c>
      <c r="B695">
        <v>276.21817016601563</v>
      </c>
    </row>
    <row r="696" spans="1:2" x14ac:dyDescent="0.25">
      <c r="A696">
        <v>7.224736213684082</v>
      </c>
      <c r="B696">
        <v>276.09506225585938</v>
      </c>
    </row>
    <row r="697" spans="1:2" x14ac:dyDescent="0.25">
      <c r="A697">
        <v>7.2367982864379883</v>
      </c>
      <c r="B697">
        <v>276.08059692382813</v>
      </c>
    </row>
    <row r="698" spans="1:2" x14ac:dyDescent="0.25">
      <c r="A698">
        <v>7.2474489212036133</v>
      </c>
      <c r="B698">
        <v>276.27725219726563</v>
      </c>
    </row>
    <row r="699" spans="1:2" x14ac:dyDescent="0.25">
      <c r="A699">
        <v>7.2578859329223633</v>
      </c>
      <c r="B699">
        <v>276.41937255859375</v>
      </c>
    </row>
    <row r="700" spans="1:2" x14ac:dyDescent="0.25">
      <c r="A700">
        <v>7.2681398391723633</v>
      </c>
      <c r="B700">
        <v>276.52386474609375</v>
      </c>
    </row>
    <row r="701" spans="1:2" x14ac:dyDescent="0.25">
      <c r="A701">
        <v>7.2785005569458008</v>
      </c>
      <c r="B701">
        <v>276.73675537109375</v>
      </c>
    </row>
    <row r="702" spans="1:2" x14ac:dyDescent="0.25">
      <c r="A702">
        <v>7.289067268371582</v>
      </c>
      <c r="B702">
        <v>276.87908935546875</v>
      </c>
    </row>
    <row r="703" spans="1:2" x14ac:dyDescent="0.25">
      <c r="A703">
        <v>7.2993593215942383</v>
      </c>
      <c r="B703">
        <v>276.755615234375</v>
      </c>
    </row>
    <row r="704" spans="1:2" x14ac:dyDescent="0.25">
      <c r="A704">
        <v>7.3095369338989258</v>
      </c>
      <c r="B704">
        <v>276.89956665039063</v>
      </c>
    </row>
    <row r="705" spans="1:2" x14ac:dyDescent="0.25">
      <c r="A705">
        <v>7.3205232620239258</v>
      </c>
      <c r="B705">
        <v>277.10366821289063</v>
      </c>
    </row>
    <row r="706" spans="1:2" x14ac:dyDescent="0.25">
      <c r="A706">
        <v>7.3309144973754883</v>
      </c>
      <c r="B706">
        <v>277.08377075195313</v>
      </c>
    </row>
    <row r="707" spans="1:2" x14ac:dyDescent="0.25">
      <c r="A707">
        <v>7.3412446975708008</v>
      </c>
      <c r="B707">
        <v>276.92135620117188</v>
      </c>
    </row>
    <row r="708" spans="1:2" x14ac:dyDescent="0.25">
      <c r="A708">
        <v>7.3515596389770508</v>
      </c>
      <c r="B708">
        <v>276.8795166015625</v>
      </c>
    </row>
    <row r="709" spans="1:2" x14ac:dyDescent="0.25">
      <c r="A709">
        <v>7.3621339797973633</v>
      </c>
      <c r="B709">
        <v>276.9951171875</v>
      </c>
    </row>
    <row r="710" spans="1:2" x14ac:dyDescent="0.25">
      <c r="A710">
        <v>7.3727846145629883</v>
      </c>
      <c r="B710">
        <v>276.8653564453125</v>
      </c>
    </row>
    <row r="711" spans="1:2" x14ac:dyDescent="0.25">
      <c r="A711">
        <v>7.3848161697387695</v>
      </c>
      <c r="B711">
        <v>276.74603271484375</v>
      </c>
    </row>
    <row r="712" spans="1:2" x14ac:dyDescent="0.25">
      <c r="A712">
        <v>7.395573616027832</v>
      </c>
      <c r="B712">
        <v>276.86114501953125</v>
      </c>
    </row>
    <row r="713" spans="1:2" x14ac:dyDescent="0.25">
      <c r="A713">
        <v>7.4057207107543945</v>
      </c>
      <c r="B713">
        <v>276.84738159179688</v>
      </c>
    </row>
    <row r="714" spans="1:2" x14ac:dyDescent="0.25">
      <c r="A714">
        <v>7.415989875793457</v>
      </c>
      <c r="B714">
        <v>276.8775634765625</v>
      </c>
    </row>
    <row r="715" spans="1:2" x14ac:dyDescent="0.25">
      <c r="A715">
        <v>7.426457405090332</v>
      </c>
      <c r="B715">
        <v>277.1614990234375</v>
      </c>
    </row>
    <row r="716" spans="1:2" x14ac:dyDescent="0.25">
      <c r="A716">
        <v>7.437077522277832</v>
      </c>
      <c r="B716">
        <v>277.3953857421875</v>
      </c>
    </row>
    <row r="717" spans="1:2" x14ac:dyDescent="0.25">
      <c r="A717">
        <v>7.447606086730957</v>
      </c>
      <c r="B717">
        <v>277.228759765625</v>
      </c>
    </row>
    <row r="718" spans="1:2" x14ac:dyDescent="0.25">
      <c r="A718">
        <v>7.4596986770629883</v>
      </c>
      <c r="B718">
        <v>277.09515380859375</v>
      </c>
    </row>
    <row r="719" spans="1:2" x14ac:dyDescent="0.25">
      <c r="A719">
        <v>7.4704256057739258</v>
      </c>
      <c r="B719">
        <v>277.22955322265625</v>
      </c>
    </row>
    <row r="720" spans="1:2" x14ac:dyDescent="0.25">
      <c r="A720">
        <v>7.4808626174926758</v>
      </c>
      <c r="B720">
        <v>277.228271484375</v>
      </c>
    </row>
    <row r="721" spans="1:2" x14ac:dyDescent="0.25">
      <c r="A721">
        <v>7.4909944534301758</v>
      </c>
      <c r="B721">
        <v>277.1207275390625</v>
      </c>
    </row>
    <row r="722" spans="1:2" x14ac:dyDescent="0.25">
      <c r="A722">
        <v>7.5014467239379883</v>
      </c>
      <c r="B722">
        <v>277.30593872070313</v>
      </c>
    </row>
    <row r="723" spans="1:2" x14ac:dyDescent="0.25">
      <c r="A723">
        <v>7.511937141418457</v>
      </c>
      <c r="B723">
        <v>277.42959594726563</v>
      </c>
    </row>
    <row r="724" spans="1:2" x14ac:dyDescent="0.25">
      <c r="A724">
        <v>7.5222063064575195</v>
      </c>
      <c r="B724">
        <v>277.29568481445313</v>
      </c>
    </row>
    <row r="725" spans="1:2" x14ac:dyDescent="0.25">
      <c r="A725">
        <v>7.5325517654418945</v>
      </c>
      <c r="B725">
        <v>277.48965454101563</v>
      </c>
    </row>
    <row r="726" spans="1:2" x14ac:dyDescent="0.25">
      <c r="A726">
        <v>7.5434465408325195</v>
      </c>
      <c r="B726">
        <v>277.71139526367188</v>
      </c>
    </row>
    <row r="727" spans="1:2" x14ac:dyDescent="0.25">
      <c r="A727">
        <v>7.5538530349731445</v>
      </c>
      <c r="B727">
        <v>277.77816772460938</v>
      </c>
    </row>
    <row r="728" spans="1:2" x14ac:dyDescent="0.25">
      <c r="A728">
        <v>7.564274787902832</v>
      </c>
      <c r="B728">
        <v>277.64389038085938</v>
      </c>
    </row>
    <row r="729" spans="1:2" x14ac:dyDescent="0.25">
      <c r="A729">
        <v>7.5745134353637695</v>
      </c>
      <c r="B729">
        <v>277.56173706054688</v>
      </c>
    </row>
    <row r="730" spans="1:2" x14ac:dyDescent="0.25">
      <c r="A730">
        <v>7.585118293762207</v>
      </c>
      <c r="B730">
        <v>277.64913940429688</v>
      </c>
    </row>
    <row r="731" spans="1:2" x14ac:dyDescent="0.25">
      <c r="A731">
        <v>7.595646858215332</v>
      </c>
      <c r="B731">
        <v>277.46566772460938</v>
      </c>
    </row>
    <row r="732" spans="1:2" x14ac:dyDescent="0.25">
      <c r="A732">
        <v>7.6076555252075195</v>
      </c>
      <c r="B732">
        <v>277.29837036132813</v>
      </c>
    </row>
    <row r="733" spans="1:2" x14ac:dyDescent="0.25">
      <c r="A733">
        <v>7.618443489074707</v>
      </c>
      <c r="B733">
        <v>277.36520385742188</v>
      </c>
    </row>
    <row r="734" spans="1:2" x14ac:dyDescent="0.25">
      <c r="A734">
        <v>7.6286821365356445</v>
      </c>
      <c r="B734">
        <v>277.29440307617188</v>
      </c>
    </row>
    <row r="735" spans="1:2" x14ac:dyDescent="0.25">
      <c r="A735">
        <v>7.6388978958129883</v>
      </c>
      <c r="B735">
        <v>277.25234985351563</v>
      </c>
    </row>
    <row r="736" spans="1:2" x14ac:dyDescent="0.25">
      <c r="A736">
        <v>7.6494112014770508</v>
      </c>
      <c r="B736">
        <v>277.40383911132813</v>
      </c>
    </row>
    <row r="737" spans="1:2" x14ac:dyDescent="0.25">
      <c r="A737">
        <v>7.659947395324707</v>
      </c>
      <c r="B737">
        <v>277.476806640625</v>
      </c>
    </row>
    <row r="738" spans="1:2" x14ac:dyDescent="0.25">
      <c r="A738">
        <v>7.6705141067504883</v>
      </c>
      <c r="B738">
        <v>277.165771484375</v>
      </c>
    </row>
    <row r="739" spans="1:2" x14ac:dyDescent="0.25">
      <c r="A739">
        <v>7.682621955871582</v>
      </c>
      <c r="B739">
        <v>276.9803466796875</v>
      </c>
    </row>
    <row r="740" spans="1:2" x14ac:dyDescent="0.25">
      <c r="A740">
        <v>7.693242073059082</v>
      </c>
      <c r="B740">
        <v>277.11962890625</v>
      </c>
    </row>
    <row r="741" spans="1:2" x14ac:dyDescent="0.25">
      <c r="A741">
        <v>7.7038469314575195</v>
      </c>
      <c r="B741">
        <v>277.1761474609375</v>
      </c>
    </row>
    <row r="742" spans="1:2" x14ac:dyDescent="0.25">
      <c r="A742">
        <v>7.713994026184082</v>
      </c>
      <c r="B742">
        <v>276.8970947265625</v>
      </c>
    </row>
    <row r="743" spans="1:2" x14ac:dyDescent="0.25">
      <c r="A743">
        <v>7.7242631912231445</v>
      </c>
      <c r="B743">
        <v>276.78988647460938</v>
      </c>
    </row>
    <row r="744" spans="1:2" x14ac:dyDescent="0.25">
      <c r="A744">
        <v>7.7347002029418945</v>
      </c>
      <c r="B744">
        <v>276.95980834960938</v>
      </c>
    </row>
    <row r="745" spans="1:2" x14ac:dyDescent="0.25">
      <c r="A745">
        <v>7.745244026184082</v>
      </c>
      <c r="B745">
        <v>276.93295288085938</v>
      </c>
    </row>
    <row r="746" spans="1:2" x14ac:dyDescent="0.25">
      <c r="A746">
        <v>7.755558967590332</v>
      </c>
      <c r="B746">
        <v>277.01312255859375</v>
      </c>
    </row>
    <row r="747" spans="1:2" x14ac:dyDescent="0.25">
      <c r="A747">
        <v>7.766423225402832</v>
      </c>
      <c r="B747">
        <v>277.06216430664063</v>
      </c>
    </row>
    <row r="748" spans="1:2" x14ac:dyDescent="0.25">
      <c r="A748">
        <v>7.776768684387207</v>
      </c>
      <c r="B748">
        <v>276.97445678710938</v>
      </c>
    </row>
    <row r="749" spans="1:2" x14ac:dyDescent="0.25">
      <c r="A749">
        <v>7.787144660949707</v>
      </c>
      <c r="B749">
        <v>276.74569702148438</v>
      </c>
    </row>
    <row r="750" spans="1:2" x14ac:dyDescent="0.25">
      <c r="A750">
        <v>7.7973833084106445</v>
      </c>
      <c r="B750">
        <v>276.61932373046875</v>
      </c>
    </row>
    <row r="751" spans="1:2" x14ac:dyDescent="0.25">
      <c r="A751">
        <v>7.807957649230957</v>
      </c>
      <c r="B751">
        <v>276.65338134765625</v>
      </c>
    </row>
    <row r="752" spans="1:2" x14ac:dyDescent="0.25">
      <c r="A752">
        <v>7.818547248840332</v>
      </c>
      <c r="B752">
        <v>276.45010375976563</v>
      </c>
    </row>
    <row r="753" spans="1:2" x14ac:dyDescent="0.25">
      <c r="A753">
        <v>7.830662727355957</v>
      </c>
      <c r="B753">
        <v>276.31991577148438</v>
      </c>
    </row>
    <row r="754" spans="1:2" x14ac:dyDescent="0.25">
      <c r="A754">
        <v>7.841343879699707</v>
      </c>
      <c r="B754">
        <v>276.40362548828125</v>
      </c>
    </row>
    <row r="755" spans="1:2" x14ac:dyDescent="0.25">
      <c r="A755">
        <v>7.8516130447387695</v>
      </c>
      <c r="B755">
        <v>276.31365966796875</v>
      </c>
    </row>
    <row r="756" spans="1:2" x14ac:dyDescent="0.25">
      <c r="A756">
        <v>7.8617677688598633</v>
      </c>
      <c r="B756">
        <v>276.21475219726563</v>
      </c>
    </row>
    <row r="757" spans="1:2" x14ac:dyDescent="0.25">
      <c r="A757">
        <v>7.8723063468933105</v>
      </c>
      <c r="B757">
        <v>276.29672241210938</v>
      </c>
    </row>
    <row r="758" spans="1:2" x14ac:dyDescent="0.25">
      <c r="A758">
        <v>7.882850170135498</v>
      </c>
      <c r="B758">
        <v>276.27676391601563</v>
      </c>
    </row>
    <row r="759" spans="1:2" x14ac:dyDescent="0.25">
      <c r="A759">
        <v>7.8934168815612793</v>
      </c>
      <c r="B759">
        <v>275.83877563476563</v>
      </c>
    </row>
    <row r="760" spans="1:2" x14ac:dyDescent="0.25">
      <c r="A760">
        <v>7.9034571647644043</v>
      </c>
      <c r="B760">
        <v>275.45449829101563</v>
      </c>
    </row>
    <row r="761" spans="1:2" x14ac:dyDescent="0.25">
      <c r="A761">
        <v>7.9141077995300293</v>
      </c>
      <c r="B761">
        <v>275.23794555664063</v>
      </c>
    </row>
    <row r="762" spans="1:2" x14ac:dyDescent="0.25">
      <c r="A762">
        <v>7.9245448112487793</v>
      </c>
      <c r="B762">
        <v>275.05612182617188</v>
      </c>
    </row>
    <row r="763" spans="1:2" x14ac:dyDescent="0.25">
      <c r="A763">
        <v>7.9348292350769043</v>
      </c>
      <c r="B763">
        <v>274.83724975585938</v>
      </c>
    </row>
    <row r="764" spans="1:2" x14ac:dyDescent="0.25">
      <c r="A764">
        <v>7.9452052116394043</v>
      </c>
      <c r="B764">
        <v>274.79574584960938</v>
      </c>
    </row>
    <row r="765" spans="1:2" x14ac:dyDescent="0.25">
      <c r="A765">
        <v>7.9557490348815918</v>
      </c>
      <c r="B765">
        <v>274.794677734375</v>
      </c>
    </row>
    <row r="766" spans="1:2" x14ac:dyDescent="0.25">
      <c r="A766">
        <v>7.9660639762878418</v>
      </c>
      <c r="B766">
        <v>274.52197265625</v>
      </c>
    </row>
    <row r="767" spans="1:2" x14ac:dyDescent="0.25">
      <c r="A767">
        <v>7.9763331413269043</v>
      </c>
      <c r="B767">
        <v>274.45513916015625</v>
      </c>
    </row>
    <row r="768" spans="1:2" x14ac:dyDescent="0.25">
      <c r="A768">
        <v>7.9871821403503418</v>
      </c>
      <c r="B768">
        <v>274.4732666015625</v>
      </c>
    </row>
    <row r="769" spans="1:2" x14ac:dyDescent="0.25">
      <c r="A769">
        <v>7.9975275993347168</v>
      </c>
      <c r="B769">
        <v>274.3387451171875</v>
      </c>
    </row>
    <row r="770" spans="1:2" x14ac:dyDescent="0.25">
      <c r="A770">
        <v>8.0079030990600586</v>
      </c>
      <c r="B770">
        <v>274.0089111328125</v>
      </c>
    </row>
    <row r="771" spans="1:2" x14ac:dyDescent="0.25">
      <c r="A771">
        <v>8.0182180404663086</v>
      </c>
      <c r="B771">
        <v>273.74365234375</v>
      </c>
    </row>
    <row r="772" spans="1:2" x14ac:dyDescent="0.25">
      <c r="A772">
        <v>8.0289602279663086</v>
      </c>
      <c r="B772">
        <v>273.5665283203125</v>
      </c>
    </row>
    <row r="773" spans="1:2" x14ac:dyDescent="0.25">
      <c r="A773">
        <v>8.0394964218139648</v>
      </c>
      <c r="B773">
        <v>273.1319580078125</v>
      </c>
    </row>
    <row r="774" spans="1:2" x14ac:dyDescent="0.25">
      <c r="A774">
        <v>8.0514745712280273</v>
      </c>
      <c r="B774">
        <v>272.6016845703125</v>
      </c>
    </row>
    <row r="775" spans="1:2" x14ac:dyDescent="0.25">
      <c r="A775">
        <v>8.0621709823608398</v>
      </c>
      <c r="B775">
        <v>272.417236328125</v>
      </c>
    </row>
    <row r="776" spans="1:2" x14ac:dyDescent="0.25">
      <c r="A776">
        <v>8.0723333358764648</v>
      </c>
      <c r="B776">
        <v>272.1075439453125</v>
      </c>
    </row>
    <row r="777" spans="1:2" x14ac:dyDescent="0.25">
      <c r="A777">
        <v>8.0825490951538086</v>
      </c>
      <c r="B777">
        <v>271.7171630859375</v>
      </c>
    </row>
    <row r="778" spans="1:2" x14ac:dyDescent="0.25">
      <c r="A778">
        <v>8.0930013656616211</v>
      </c>
      <c r="B778">
        <v>271.5107421875</v>
      </c>
    </row>
    <row r="779" spans="1:2" x14ac:dyDescent="0.25">
      <c r="A779">
        <v>8.1037130355834961</v>
      </c>
      <c r="B779">
        <v>271.207275390625</v>
      </c>
    </row>
    <row r="780" spans="1:2" x14ac:dyDescent="0.25">
      <c r="A780">
        <v>8.1144399642944336</v>
      </c>
      <c r="B780">
        <v>270.586181640625</v>
      </c>
    </row>
    <row r="781" spans="1:2" x14ac:dyDescent="0.25">
      <c r="A781">
        <v>8.1263875961303711</v>
      </c>
      <c r="B781">
        <v>269.693603515625</v>
      </c>
    </row>
    <row r="782" spans="1:2" x14ac:dyDescent="0.25">
      <c r="A782">
        <v>8.1370840072631836</v>
      </c>
      <c r="B782">
        <v>269.046630859375</v>
      </c>
    </row>
    <row r="783" spans="1:2" x14ac:dyDescent="0.25">
      <c r="A783">
        <v>8.1474905014038086</v>
      </c>
      <c r="B783">
        <v>268.303466796875</v>
      </c>
    </row>
    <row r="784" spans="1:2" x14ac:dyDescent="0.25">
      <c r="A784">
        <v>8.1577291488647461</v>
      </c>
      <c r="B784">
        <v>267.345458984375</v>
      </c>
    </row>
    <row r="785" spans="1:2" x14ac:dyDescent="0.25">
      <c r="A785">
        <v>8.1681051254272461</v>
      </c>
      <c r="B785">
        <v>266.467529296875</v>
      </c>
    </row>
    <row r="786" spans="1:2" x14ac:dyDescent="0.25">
      <c r="A786">
        <v>8.1786184310913086</v>
      </c>
      <c r="B786">
        <v>265.619873046875</v>
      </c>
    </row>
    <row r="787" spans="1:2" x14ac:dyDescent="0.25">
      <c r="A787">
        <v>8.1890249252319336</v>
      </c>
      <c r="B787">
        <v>264.637451171875</v>
      </c>
    </row>
    <row r="788" spans="1:2" x14ac:dyDescent="0.25">
      <c r="A788">
        <v>8.1992177963256836</v>
      </c>
      <c r="B788">
        <v>263.990966796875</v>
      </c>
    </row>
    <row r="789" spans="1:2" x14ac:dyDescent="0.25">
      <c r="A789">
        <v>8.2100820541381836</v>
      </c>
      <c r="B789">
        <v>263.601806640625</v>
      </c>
    </row>
    <row r="790" spans="1:2" x14ac:dyDescent="0.25">
      <c r="A790">
        <v>8.2204275131225586</v>
      </c>
      <c r="B790">
        <v>263.4451904296875</v>
      </c>
    </row>
    <row r="791" spans="1:2" x14ac:dyDescent="0.25">
      <c r="A791">
        <v>8.2309408187866211</v>
      </c>
      <c r="B791">
        <v>263.45501708984375</v>
      </c>
    </row>
    <row r="792" spans="1:2" x14ac:dyDescent="0.25">
      <c r="A792">
        <v>8.2411565780639648</v>
      </c>
      <c r="B792">
        <v>263.69927978515625</v>
      </c>
    </row>
    <row r="793" spans="1:2" x14ac:dyDescent="0.25">
      <c r="A793">
        <v>8.2517461776733398</v>
      </c>
      <c r="B793">
        <v>264.18316650390625</v>
      </c>
    </row>
    <row r="794" spans="1:2" x14ac:dyDescent="0.25">
      <c r="A794">
        <v>8.2623662948608398</v>
      </c>
      <c r="B794">
        <v>264.56964111328125</v>
      </c>
    </row>
    <row r="795" spans="1:2" x14ac:dyDescent="0.25">
      <c r="A795">
        <v>8.2743444442749023</v>
      </c>
      <c r="B795">
        <v>265.07745361328125</v>
      </c>
    </row>
    <row r="796" spans="1:2" x14ac:dyDescent="0.25">
      <c r="A796">
        <v>8.2850408554077148</v>
      </c>
      <c r="B796">
        <v>265.86358642578125</v>
      </c>
    </row>
    <row r="797" spans="1:2" x14ac:dyDescent="0.25">
      <c r="A797">
        <v>8.2953176498413086</v>
      </c>
      <c r="B797">
        <v>266.64678955078125</v>
      </c>
    </row>
    <row r="798" spans="1:2" x14ac:dyDescent="0.25">
      <c r="A798">
        <v>8.3055257797241211</v>
      </c>
      <c r="B798">
        <v>267.29962158203125</v>
      </c>
    </row>
    <row r="799" spans="1:2" x14ac:dyDescent="0.25">
      <c r="A799">
        <v>8.3160085678100586</v>
      </c>
      <c r="B799">
        <v>268.11016845703125</v>
      </c>
    </row>
    <row r="800" spans="1:2" x14ac:dyDescent="0.25">
      <c r="A800">
        <v>8.3266057968139648</v>
      </c>
      <c r="B800">
        <v>268.94415283203125</v>
      </c>
    </row>
    <row r="801" spans="1:2" x14ac:dyDescent="0.25">
      <c r="A801">
        <v>8.3372564315795898</v>
      </c>
      <c r="B801">
        <v>269.38189697265625</v>
      </c>
    </row>
    <row r="802" spans="1:2" x14ac:dyDescent="0.25">
      <c r="A802">
        <v>8.3492040634155273</v>
      </c>
      <c r="B802">
        <v>269.73016357421875</v>
      </c>
    </row>
    <row r="803" spans="1:2" x14ac:dyDescent="0.25">
      <c r="A803">
        <v>8.3599615097045898</v>
      </c>
      <c r="B803">
        <v>270.18377685546875</v>
      </c>
    </row>
    <row r="804" spans="1:2" x14ac:dyDescent="0.25">
      <c r="A804">
        <v>8.3705053329467773</v>
      </c>
      <c r="B804">
        <v>270.53607177734375</v>
      </c>
    </row>
    <row r="805" spans="1:2" x14ac:dyDescent="0.25">
      <c r="A805">
        <v>8.3806066513061523</v>
      </c>
      <c r="B805">
        <v>270.84173583984375</v>
      </c>
    </row>
    <row r="806" spans="1:2" x14ac:dyDescent="0.25">
      <c r="A806">
        <v>8.3909521102905273</v>
      </c>
      <c r="B806">
        <v>271.46234130859375</v>
      </c>
    </row>
    <row r="807" spans="1:2" x14ac:dyDescent="0.25">
      <c r="A807">
        <v>8.4015264511108398</v>
      </c>
      <c r="B807">
        <v>272.17962646484375</v>
      </c>
    </row>
    <row r="808" spans="1:2" x14ac:dyDescent="0.25">
      <c r="A808">
        <v>8.4119253158569336</v>
      </c>
      <c r="B808">
        <v>272.81927490234375</v>
      </c>
    </row>
    <row r="809" spans="1:2" x14ac:dyDescent="0.25">
      <c r="A809">
        <v>8.4221639633178711</v>
      </c>
      <c r="B809">
        <v>273.96282958984375</v>
      </c>
    </row>
    <row r="810" spans="1:2" x14ac:dyDescent="0.25">
      <c r="A810">
        <v>8.4308767318725586</v>
      </c>
      <c r="B810">
        <v>275.14056396484375</v>
      </c>
    </row>
    <row r="811" spans="1:2" x14ac:dyDescent="0.25">
      <c r="A811">
        <v>8.4390935897827148</v>
      </c>
      <c r="B811">
        <v>276.33001708984375</v>
      </c>
    </row>
    <row r="812" spans="1:2" x14ac:dyDescent="0.25">
      <c r="A812">
        <v>8.4497289657592773</v>
      </c>
      <c r="B812">
        <v>277.42572021484375</v>
      </c>
    </row>
    <row r="813" spans="1:2" x14ac:dyDescent="0.25">
      <c r="A813">
        <v>8.4598455429077148</v>
      </c>
      <c r="B813">
        <v>278.55853271484375</v>
      </c>
    </row>
    <row r="814" spans="1:2" x14ac:dyDescent="0.25">
      <c r="A814">
        <v>8.4682836532592773</v>
      </c>
      <c r="B814">
        <v>279.59759521484375</v>
      </c>
    </row>
    <row r="815" spans="1:2" x14ac:dyDescent="0.25">
      <c r="A815">
        <v>8.4765996932983398</v>
      </c>
      <c r="B815">
        <v>280.74603271484375</v>
      </c>
    </row>
    <row r="816" spans="1:2" x14ac:dyDescent="0.25">
      <c r="A816">
        <v>8.4852666854858398</v>
      </c>
      <c r="B816">
        <v>281.75286865234375</v>
      </c>
    </row>
    <row r="817" spans="1:2" x14ac:dyDescent="0.25">
      <c r="A817">
        <v>8.4932775497436523</v>
      </c>
      <c r="B817">
        <v>282.77044677734375</v>
      </c>
    </row>
    <row r="818" spans="1:2" x14ac:dyDescent="0.25">
      <c r="A818">
        <v>8.5037145614624023</v>
      </c>
      <c r="B818">
        <v>283.95013427734375</v>
      </c>
    </row>
    <row r="819" spans="1:2" x14ac:dyDescent="0.25">
      <c r="A819">
        <v>8.5140066146850586</v>
      </c>
      <c r="B819">
        <v>285.12689208984375</v>
      </c>
    </row>
    <row r="820" spans="1:2" x14ac:dyDescent="0.25">
      <c r="A820">
        <v>8.5223150253295898</v>
      </c>
      <c r="B820">
        <v>286.17669677734375</v>
      </c>
    </row>
    <row r="821" spans="1:2" x14ac:dyDescent="0.25">
      <c r="A821">
        <v>8.5284185409545898</v>
      </c>
      <c r="B821">
        <v>287.21380615234375</v>
      </c>
    </row>
    <row r="822" spans="1:2" x14ac:dyDescent="0.25">
      <c r="A822">
        <v>8.5347509384155273</v>
      </c>
      <c r="B822">
        <v>288.30364990234375</v>
      </c>
    </row>
    <row r="823" spans="1:2" x14ac:dyDescent="0.25">
      <c r="A823">
        <v>8.5411901473999023</v>
      </c>
      <c r="B823">
        <v>289.47552490234375</v>
      </c>
    </row>
    <row r="824" spans="1:2" x14ac:dyDescent="0.25">
      <c r="A824">
        <v>8.5476598739624023</v>
      </c>
      <c r="B824">
        <v>290.57904052734375</v>
      </c>
    </row>
    <row r="825" spans="1:2" x14ac:dyDescent="0.25">
      <c r="A825">
        <v>8.5536947250366211</v>
      </c>
      <c r="B825">
        <v>291.60638427734375</v>
      </c>
    </row>
    <row r="826" spans="1:2" x14ac:dyDescent="0.25">
      <c r="A826">
        <v>8.5620031356811523</v>
      </c>
      <c r="B826">
        <v>292.65325927734375</v>
      </c>
    </row>
    <row r="827" spans="1:2" x14ac:dyDescent="0.25">
      <c r="A827">
        <v>8.5722112655639648</v>
      </c>
      <c r="B827">
        <v>293.79583740234375</v>
      </c>
    </row>
    <row r="828" spans="1:2" x14ac:dyDescent="0.25">
      <c r="A828">
        <v>8.5828924179077148</v>
      </c>
      <c r="B828">
        <v>294.99505615234375</v>
      </c>
    </row>
    <row r="829" spans="1:2" x14ac:dyDescent="0.25">
      <c r="A829">
        <v>8.5910863876342773</v>
      </c>
      <c r="B829">
        <v>295.99896240234375</v>
      </c>
    </row>
    <row r="830" spans="1:2" x14ac:dyDescent="0.25">
      <c r="A830">
        <v>8.5994024276733398</v>
      </c>
      <c r="B830">
        <v>297.02532958984375</v>
      </c>
    </row>
    <row r="831" spans="1:2" x14ac:dyDescent="0.25">
      <c r="A831">
        <v>8.6076269149780273</v>
      </c>
      <c r="B831">
        <v>298.20501708984375</v>
      </c>
    </row>
    <row r="832" spans="1:2" x14ac:dyDescent="0.25">
      <c r="A832">
        <v>8.6139287948608398</v>
      </c>
      <c r="B832">
        <v>299.28118896484375</v>
      </c>
    </row>
    <row r="833" spans="1:2" x14ac:dyDescent="0.25">
      <c r="A833">
        <v>8.6203985214233398</v>
      </c>
      <c r="B833">
        <v>300.35736083984375</v>
      </c>
    </row>
    <row r="834" spans="1:2" x14ac:dyDescent="0.25">
      <c r="A834">
        <v>8.6263952255249023</v>
      </c>
      <c r="B834">
        <v>301.49407958984375</v>
      </c>
    </row>
    <row r="835" spans="1:2" x14ac:dyDescent="0.25">
      <c r="A835">
        <v>8.6328191757202148</v>
      </c>
      <c r="B835">
        <v>302.56048583984375</v>
      </c>
    </row>
    <row r="836" spans="1:2" x14ac:dyDescent="0.25">
      <c r="A836">
        <v>8.6387853622436523</v>
      </c>
      <c r="B836">
        <v>303.85736083984375</v>
      </c>
    </row>
    <row r="837" spans="1:2" x14ac:dyDescent="0.25">
      <c r="A837">
        <v>8.6450109481811523</v>
      </c>
      <c r="B837">
        <v>305.24603271484375</v>
      </c>
    </row>
    <row r="838" spans="1:2" x14ac:dyDescent="0.25">
      <c r="A838">
        <v>8.6492528915405273</v>
      </c>
      <c r="B838">
        <v>306.31243896484375</v>
      </c>
    </row>
    <row r="839" spans="1:2" x14ac:dyDescent="0.25">
      <c r="A839">
        <v>8.6559209823608398</v>
      </c>
      <c r="B839">
        <v>307.80072021484375</v>
      </c>
    </row>
    <row r="840" spans="1:2" x14ac:dyDescent="0.25">
      <c r="A840">
        <v>8.6600561141967773</v>
      </c>
      <c r="B840">
        <v>308.91009521484375</v>
      </c>
    </row>
    <row r="841" spans="1:2" x14ac:dyDescent="0.25">
      <c r="A841">
        <v>8.6641302108764648</v>
      </c>
      <c r="B841">
        <v>309.97650146484375</v>
      </c>
    </row>
    <row r="842" spans="1:2" x14ac:dyDescent="0.25">
      <c r="A842">
        <v>8.6685552597045898</v>
      </c>
      <c r="B842">
        <v>311.01556396484375</v>
      </c>
    </row>
    <row r="843" spans="1:2" x14ac:dyDescent="0.25">
      <c r="A843">
        <v>8.6725530624389648</v>
      </c>
      <c r="B843">
        <v>312.10931396484375</v>
      </c>
    </row>
    <row r="844" spans="1:2" x14ac:dyDescent="0.25">
      <c r="A844">
        <v>8.6766881942749023</v>
      </c>
      <c r="B844">
        <v>313.30072021484375</v>
      </c>
    </row>
    <row r="845" spans="1:2" x14ac:dyDescent="0.25">
      <c r="A845">
        <v>8.6806478500366211</v>
      </c>
      <c r="B845">
        <v>314.44915771484375</v>
      </c>
    </row>
    <row r="846" spans="1:2" x14ac:dyDescent="0.25">
      <c r="A846">
        <v>8.6848287582397461</v>
      </c>
      <c r="B846">
        <v>315.73040771484375</v>
      </c>
    </row>
    <row r="847" spans="1:2" x14ac:dyDescent="0.25">
      <c r="A847">
        <v>8.6891012191772461</v>
      </c>
      <c r="B847">
        <v>317.03509521484375</v>
      </c>
    </row>
    <row r="848" spans="1:2" x14ac:dyDescent="0.25">
      <c r="A848">
        <v>8.6934194564819336</v>
      </c>
      <c r="B848">
        <v>318.40618896484375</v>
      </c>
    </row>
    <row r="849" spans="1:2" x14ac:dyDescent="0.25">
      <c r="A849">
        <v>8.6975698471069336</v>
      </c>
      <c r="B849">
        <v>319.88275146484375</v>
      </c>
    </row>
    <row r="850" spans="1:2" x14ac:dyDescent="0.25">
      <c r="A850">
        <v>8.7016668319702148</v>
      </c>
      <c r="B850">
        <v>321.27728271484375</v>
      </c>
    </row>
    <row r="851" spans="1:2" x14ac:dyDescent="0.25">
      <c r="A851">
        <v>8.7061529159545898</v>
      </c>
      <c r="B851">
        <v>322.58197021484375</v>
      </c>
    </row>
    <row r="852" spans="1:2" x14ac:dyDescent="0.25">
      <c r="A852">
        <v>8.7100973129272461</v>
      </c>
      <c r="B852">
        <v>323.76947021484375</v>
      </c>
    </row>
    <row r="853" spans="1:2" x14ac:dyDescent="0.25">
      <c r="A853">
        <v>8.719386100769043</v>
      </c>
      <c r="B853">
        <v>322.17767333984375</v>
      </c>
    </row>
    <row r="854" spans="1:2" x14ac:dyDescent="0.25">
      <c r="A854">
        <v>8.7197408676147461</v>
      </c>
      <c r="B854">
        <v>321.14642333984375</v>
      </c>
    </row>
    <row r="855" spans="1:2" x14ac:dyDescent="0.25">
      <c r="A855">
        <v>8.7199583053588867</v>
      </c>
      <c r="B855">
        <v>319.92767333984375</v>
      </c>
    </row>
    <row r="856" spans="1:2" x14ac:dyDescent="0.25">
      <c r="A856">
        <v>8.7200403213500977</v>
      </c>
      <c r="B856">
        <v>318.52923583984375</v>
      </c>
    </row>
    <row r="857" spans="1:2" x14ac:dyDescent="0.25">
      <c r="A857">
        <v>8.7200679779052734</v>
      </c>
      <c r="B857">
        <v>317.06829833984375</v>
      </c>
    </row>
    <row r="858" spans="1:2" x14ac:dyDescent="0.25">
      <c r="A858">
        <v>8.7200956344604492</v>
      </c>
      <c r="B858">
        <v>315.62298583984375</v>
      </c>
    </row>
    <row r="859" spans="1:2" x14ac:dyDescent="0.25">
      <c r="A859">
        <v>8.7201223373413086</v>
      </c>
      <c r="B859">
        <v>314.24017333984375</v>
      </c>
    </row>
    <row r="860" spans="1:2" x14ac:dyDescent="0.25">
      <c r="A860">
        <v>8.7201223373413086</v>
      </c>
      <c r="B860">
        <v>312.94329833984375</v>
      </c>
    </row>
    <row r="861" spans="1:2" x14ac:dyDescent="0.25">
      <c r="A861">
        <v>8.7201223373413086</v>
      </c>
      <c r="B861">
        <v>311.73236083984375</v>
      </c>
    </row>
    <row r="862" spans="1:2" x14ac:dyDescent="0.25">
      <c r="A862">
        <v>8.7201499938964844</v>
      </c>
      <c r="B862">
        <v>310.61517333984375</v>
      </c>
    </row>
    <row r="863" spans="1:2" x14ac:dyDescent="0.25">
      <c r="A863">
        <v>8.7201766967773438</v>
      </c>
      <c r="B863">
        <v>309.58392333984375</v>
      </c>
    </row>
    <row r="864" spans="1:2" x14ac:dyDescent="0.25">
      <c r="A864">
        <v>8.7201766967773438</v>
      </c>
      <c r="B864">
        <v>307.70501708984375</v>
      </c>
    </row>
    <row r="865" spans="1:2" x14ac:dyDescent="0.25">
      <c r="A865">
        <v>8.7201499938964844</v>
      </c>
      <c r="B865">
        <v>306.02142333984375</v>
      </c>
    </row>
    <row r="866" spans="1:2" x14ac:dyDescent="0.25">
      <c r="A866">
        <v>8.7201499938964844</v>
      </c>
      <c r="B866">
        <v>304.49798583984375</v>
      </c>
    </row>
    <row r="867" spans="1:2" x14ac:dyDescent="0.25">
      <c r="A867">
        <v>8.7201499938964844</v>
      </c>
      <c r="B867">
        <v>303.10345458984375</v>
      </c>
    </row>
    <row r="868" spans="1:2" x14ac:dyDescent="0.25">
      <c r="A868">
        <v>8.7201499938964844</v>
      </c>
      <c r="B868">
        <v>301.82611083984375</v>
      </c>
    </row>
    <row r="869" spans="1:2" x14ac:dyDescent="0.25">
      <c r="A869">
        <v>8.7201223373413086</v>
      </c>
      <c r="B869">
        <v>300.63470458984375</v>
      </c>
    </row>
    <row r="870" spans="1:2" x14ac:dyDescent="0.25">
      <c r="A870">
        <v>8.7201499938964844</v>
      </c>
      <c r="B870">
        <v>299.52142333984375</v>
      </c>
    </row>
    <row r="871" spans="1:2" x14ac:dyDescent="0.25">
      <c r="A871">
        <v>8.7200956344604492</v>
      </c>
      <c r="B871">
        <v>298.47454833984375</v>
      </c>
    </row>
    <row r="872" spans="1:2" x14ac:dyDescent="0.25">
      <c r="A872">
        <v>8.7201223373413086</v>
      </c>
      <c r="B872">
        <v>297.98431396484375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0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3.8737473487854004</v>
      </c>
    </row>
    <row r="5" spans="1:2" x14ac:dyDescent="0.25">
      <c r="A5">
        <v>-1.0244377790513681E-7</v>
      </c>
      <c r="B5">
        <v>3.8078141212463379</v>
      </c>
    </row>
    <row r="6" spans="1:2" x14ac:dyDescent="0.25">
      <c r="A6">
        <v>-2.7264932214166038E-5</v>
      </c>
      <c r="B6">
        <v>3.7751145362854004</v>
      </c>
    </row>
    <row r="7" spans="1:2" x14ac:dyDescent="0.25">
      <c r="A7">
        <v>-5.4325904784491286E-5</v>
      </c>
      <c r="B7">
        <v>3.767758846282959</v>
      </c>
    </row>
    <row r="8" spans="1:2" x14ac:dyDescent="0.25">
      <c r="A8">
        <v>-5.422346293926239E-5</v>
      </c>
      <c r="B8">
        <v>3.7323403358459473</v>
      </c>
    </row>
    <row r="9" spans="1:2" x14ac:dyDescent="0.25">
      <c r="A9">
        <v>-5.4325904784491286E-5</v>
      </c>
      <c r="B9">
        <v>3.7174582481384277</v>
      </c>
    </row>
    <row r="10" spans="1:2" x14ac:dyDescent="0.25">
      <c r="A10">
        <v>9.9133588373661041E-3</v>
      </c>
      <c r="B10">
        <v>4.2087302207946777</v>
      </c>
    </row>
    <row r="11" spans="1:2" x14ac:dyDescent="0.25">
      <c r="A11">
        <v>2.0098600536584854E-2</v>
      </c>
      <c r="B11">
        <v>4.5983786582946777</v>
      </c>
    </row>
    <row r="12" spans="1:2" x14ac:dyDescent="0.25">
      <c r="A12">
        <v>3.0337247997522354E-2</v>
      </c>
      <c r="B12">
        <v>4.9807028770446777</v>
      </c>
    </row>
    <row r="13" spans="1:2" x14ac:dyDescent="0.25">
      <c r="A13">
        <v>4.0987882763147354E-2</v>
      </c>
      <c r="B13">
        <v>5.3205466270446777</v>
      </c>
    </row>
    <row r="14" spans="1:2" x14ac:dyDescent="0.25">
      <c r="A14">
        <v>5.1379118114709854E-2</v>
      </c>
      <c r="B14">
        <v>5.6474509239196777</v>
      </c>
    </row>
    <row r="15" spans="1:2" x14ac:dyDescent="0.25">
      <c r="A15">
        <v>6.1953458935022354E-2</v>
      </c>
      <c r="B15">
        <v>6.0161032676696777</v>
      </c>
    </row>
    <row r="16" spans="1:2" x14ac:dyDescent="0.25">
      <c r="A16">
        <v>7.2192110121250153E-2</v>
      </c>
      <c r="B16">
        <v>6.4760642051696777</v>
      </c>
    </row>
    <row r="17" spans="1:2" x14ac:dyDescent="0.25">
      <c r="A17">
        <v>8.2735933363437653E-2</v>
      </c>
      <c r="B17">
        <v>6.9433493614196777</v>
      </c>
    </row>
    <row r="18" spans="1:2" x14ac:dyDescent="0.25">
      <c r="A18">
        <v>9.3264497816562653E-2</v>
      </c>
      <c r="B18">
        <v>7.3476462364196777</v>
      </c>
    </row>
    <row r="19" spans="1:2" x14ac:dyDescent="0.25">
      <c r="A19">
        <v>0.1034802570939064</v>
      </c>
      <c r="B19">
        <v>7.7729392051696777</v>
      </c>
    </row>
    <row r="20" spans="1:2" x14ac:dyDescent="0.25">
      <c r="A20">
        <v>0.1138257160782814</v>
      </c>
      <c r="B20">
        <v>8.2079973220825195</v>
      </c>
    </row>
    <row r="21" spans="1:2" x14ac:dyDescent="0.25">
      <c r="A21">
        <v>0.12445346266031265</v>
      </c>
      <c r="B21">
        <v>8.6498918533325195</v>
      </c>
    </row>
    <row r="22" spans="1:2" x14ac:dyDescent="0.25">
      <c r="A22">
        <v>0.13461580872535706</v>
      </c>
      <c r="B22">
        <v>9.1069231033325195</v>
      </c>
    </row>
    <row r="23" spans="1:2" x14ac:dyDescent="0.25">
      <c r="A23">
        <v>0.14480105042457581</v>
      </c>
      <c r="B23">
        <v>9.5795793533325195</v>
      </c>
    </row>
    <row r="24" spans="1:2" x14ac:dyDescent="0.25">
      <c r="A24">
        <v>0.15566530823707581</v>
      </c>
      <c r="B24">
        <v>10.10301685333252</v>
      </c>
    </row>
    <row r="25" spans="1:2" x14ac:dyDescent="0.25">
      <c r="A25">
        <v>0.16607180237770081</v>
      </c>
      <c r="B25">
        <v>10.68065357208252</v>
      </c>
    </row>
    <row r="26" spans="1:2" x14ac:dyDescent="0.25">
      <c r="A26">
        <v>0.17633333802223206</v>
      </c>
      <c r="B26">
        <v>11.26854419708252</v>
      </c>
    </row>
    <row r="27" spans="1:2" x14ac:dyDescent="0.25">
      <c r="A27">
        <v>0.18657198548316956</v>
      </c>
      <c r="B27">
        <v>11.89110279083252</v>
      </c>
    </row>
    <row r="28" spans="1:2" x14ac:dyDescent="0.25">
      <c r="A28">
        <v>0.19716158509254456</v>
      </c>
      <c r="B28">
        <v>12.51903247833252</v>
      </c>
    </row>
    <row r="29" spans="1:2" x14ac:dyDescent="0.25">
      <c r="A29">
        <v>0.20770540833473206</v>
      </c>
      <c r="B29">
        <v>13.13573169708252</v>
      </c>
    </row>
    <row r="30" spans="1:2" x14ac:dyDescent="0.25">
      <c r="A30">
        <v>0.21776095032691956</v>
      </c>
      <c r="B30">
        <v>13.78319263458252</v>
      </c>
    </row>
    <row r="31" spans="1:2" x14ac:dyDescent="0.25">
      <c r="A31">
        <v>0.22842684388160706</v>
      </c>
      <c r="B31">
        <v>14.46092700958252</v>
      </c>
    </row>
    <row r="32" spans="1:2" x14ac:dyDescent="0.25">
      <c r="A32">
        <v>0.23861971497535706</v>
      </c>
      <c r="B32">
        <v>15.18748950958252</v>
      </c>
    </row>
    <row r="33" spans="1:2" x14ac:dyDescent="0.25">
      <c r="A33">
        <v>0.24898806214332581</v>
      </c>
      <c r="B33">
        <v>15.90916919708252</v>
      </c>
    </row>
    <row r="34" spans="1:2" x14ac:dyDescent="0.25">
      <c r="A34">
        <v>0.25959292054176331</v>
      </c>
      <c r="B34">
        <v>16.641592025756836</v>
      </c>
    </row>
    <row r="35" spans="1:2" x14ac:dyDescent="0.25">
      <c r="A35">
        <v>0.27031984925270081</v>
      </c>
      <c r="B35">
        <v>17.417959213256836</v>
      </c>
    </row>
    <row r="36" spans="1:2" x14ac:dyDescent="0.25">
      <c r="A36">
        <v>0.28096285462379456</v>
      </c>
      <c r="B36">
        <v>18.216787338256836</v>
      </c>
    </row>
    <row r="37" spans="1:2" x14ac:dyDescent="0.25">
      <c r="A37">
        <v>0.29099550843238831</v>
      </c>
      <c r="B37">
        <v>19.043935775756836</v>
      </c>
    </row>
    <row r="38" spans="1:2" x14ac:dyDescent="0.25">
      <c r="A38">
        <v>0.30144777894020081</v>
      </c>
      <c r="B38">
        <v>19.982412338256836</v>
      </c>
    </row>
    <row r="39" spans="1:2" x14ac:dyDescent="0.25">
      <c r="A39">
        <v>0.31179323792457581</v>
      </c>
      <c r="B39">
        <v>21.054677963256836</v>
      </c>
    </row>
    <row r="40" spans="1:2" x14ac:dyDescent="0.25">
      <c r="A40">
        <v>0.32226076722145081</v>
      </c>
      <c r="B40">
        <v>22.215810775756836</v>
      </c>
    </row>
    <row r="41" spans="1:2" x14ac:dyDescent="0.25">
      <c r="A41">
        <v>0.33254519104957581</v>
      </c>
      <c r="B41">
        <v>23.467763900756836</v>
      </c>
    </row>
    <row r="42" spans="1:2" x14ac:dyDescent="0.25">
      <c r="A42">
        <v>0.34107485413551331</v>
      </c>
      <c r="B42">
        <v>24.477529525756836</v>
      </c>
    </row>
    <row r="43" spans="1:2" x14ac:dyDescent="0.25">
      <c r="A43">
        <v>0.34909334778785706</v>
      </c>
      <c r="B43">
        <v>25.493154525756836</v>
      </c>
    </row>
    <row r="44" spans="1:2" x14ac:dyDescent="0.25">
      <c r="A44">
        <v>0.35748568177223206</v>
      </c>
      <c r="B44">
        <v>26.510732650756836</v>
      </c>
    </row>
    <row r="45" spans="1:2" x14ac:dyDescent="0.25">
      <c r="A45">
        <v>0.36571016907691956</v>
      </c>
      <c r="B45">
        <v>27.567373275756836</v>
      </c>
    </row>
    <row r="46" spans="1:2" x14ac:dyDescent="0.25">
      <c r="A46">
        <v>0.37427034974098206</v>
      </c>
      <c r="B46">
        <v>28.631826400756836</v>
      </c>
    </row>
    <row r="47" spans="1:2" x14ac:dyDescent="0.25">
      <c r="A47">
        <v>0.38269320130348206</v>
      </c>
      <c r="B47">
        <v>29.690420150756836</v>
      </c>
    </row>
    <row r="48" spans="1:2" x14ac:dyDescent="0.25">
      <c r="A48">
        <v>0.39122286438941956</v>
      </c>
      <c r="B48">
        <v>30.711904525756836</v>
      </c>
    </row>
    <row r="49" spans="1:2" x14ac:dyDescent="0.25">
      <c r="A49">
        <v>0.39923372864723206</v>
      </c>
      <c r="B49">
        <v>31.747060775756836</v>
      </c>
    </row>
    <row r="50" spans="1:2" x14ac:dyDescent="0.25">
      <c r="A50">
        <v>0.40735140442848206</v>
      </c>
      <c r="B50">
        <v>32.801746368408203</v>
      </c>
    </row>
    <row r="51" spans="1:2" x14ac:dyDescent="0.25">
      <c r="A51">
        <v>0.41597262024879456</v>
      </c>
      <c r="B51">
        <v>33.928699493408203</v>
      </c>
    </row>
    <row r="52" spans="1:2" x14ac:dyDescent="0.25">
      <c r="A52">
        <v>0.42425051331520081</v>
      </c>
      <c r="B52">
        <v>35.075183868408203</v>
      </c>
    </row>
    <row r="53" spans="1:2" x14ac:dyDescent="0.25">
      <c r="A53">
        <v>0.43253603577613831</v>
      </c>
      <c r="B53">
        <v>36.168933868408203</v>
      </c>
    </row>
    <row r="54" spans="1:2" x14ac:dyDescent="0.25">
      <c r="A54">
        <v>0.44071474671363831</v>
      </c>
      <c r="B54">
        <v>37.274402618408203</v>
      </c>
    </row>
    <row r="55" spans="1:2" x14ac:dyDescent="0.25">
      <c r="A55">
        <v>0.44927492737770081</v>
      </c>
      <c r="B55">
        <v>38.459949493408203</v>
      </c>
    </row>
    <row r="56" spans="1:2" x14ac:dyDescent="0.25">
      <c r="A56">
        <v>0.45757570862770081</v>
      </c>
      <c r="B56">
        <v>39.655261993408203</v>
      </c>
    </row>
    <row r="57" spans="1:2" x14ac:dyDescent="0.25">
      <c r="A57">
        <v>0.46589174866676331</v>
      </c>
      <c r="B57">
        <v>40.852527618408203</v>
      </c>
    </row>
    <row r="58" spans="1:2" x14ac:dyDescent="0.25">
      <c r="A58">
        <v>0.47407045960426331</v>
      </c>
      <c r="B58">
        <v>42.141590118408203</v>
      </c>
    </row>
    <row r="59" spans="1:2" x14ac:dyDescent="0.25">
      <c r="A59">
        <v>0.48031130433082581</v>
      </c>
      <c r="B59">
        <v>43.174793243408203</v>
      </c>
    </row>
    <row r="60" spans="1:2" x14ac:dyDescent="0.25">
      <c r="A60">
        <v>0.48688784241676331</v>
      </c>
      <c r="B60">
        <v>44.221668243408203</v>
      </c>
    </row>
    <row r="61" spans="1:2" x14ac:dyDescent="0.25">
      <c r="A61">
        <v>0.49318972229957581</v>
      </c>
      <c r="B61">
        <v>45.297840118408203</v>
      </c>
    </row>
    <row r="62" spans="1:2" x14ac:dyDescent="0.25">
      <c r="A62">
        <v>0.49943056702613831</v>
      </c>
      <c r="B62">
        <v>46.366199493408203</v>
      </c>
    </row>
    <row r="63" spans="1:2" x14ac:dyDescent="0.25">
      <c r="A63">
        <v>0.50568670034408569</v>
      </c>
      <c r="B63">
        <v>47.426746368408203</v>
      </c>
    </row>
    <row r="64" spans="1:2" x14ac:dyDescent="0.25">
      <c r="A64">
        <v>0.51185125112533569</v>
      </c>
      <c r="B64">
        <v>48.502918243408203</v>
      </c>
    </row>
    <row r="65" spans="1:2" x14ac:dyDescent="0.25">
      <c r="A65">
        <v>0.51797002553939819</v>
      </c>
      <c r="B65">
        <v>49.594715118408203</v>
      </c>
    </row>
    <row r="66" spans="1:2" x14ac:dyDescent="0.25">
      <c r="A66">
        <v>0.52442449331283569</v>
      </c>
      <c r="B66">
        <v>50.704090118408203</v>
      </c>
    </row>
    <row r="67" spans="1:2" x14ac:dyDescent="0.25">
      <c r="A67">
        <v>0.53069585561752319</v>
      </c>
      <c r="B67">
        <v>51.840808868408203</v>
      </c>
    </row>
    <row r="68" spans="1:2" x14ac:dyDescent="0.25">
      <c r="A68">
        <v>0.53695195913314819</v>
      </c>
      <c r="B68">
        <v>52.946277618408203</v>
      </c>
    </row>
    <row r="69" spans="1:2" x14ac:dyDescent="0.25">
      <c r="A69">
        <v>0.54325383901596069</v>
      </c>
      <c r="B69">
        <v>54.063465118408203</v>
      </c>
    </row>
    <row r="70" spans="1:2" x14ac:dyDescent="0.25">
      <c r="A70">
        <v>0.54930394887924194</v>
      </c>
      <c r="B70">
        <v>55.219715118408203</v>
      </c>
    </row>
    <row r="71" spans="1:2" x14ac:dyDescent="0.25">
      <c r="A71">
        <v>0.55539220571517944</v>
      </c>
      <c r="B71">
        <v>56.428699493408203</v>
      </c>
    </row>
    <row r="72" spans="1:2" x14ac:dyDescent="0.25">
      <c r="A72">
        <v>0.56190770864486694</v>
      </c>
      <c r="B72">
        <v>57.622058868408203</v>
      </c>
    </row>
    <row r="73" spans="1:2" x14ac:dyDescent="0.25">
      <c r="A73">
        <v>0.56807225942611694</v>
      </c>
      <c r="B73">
        <v>58.854480743408203</v>
      </c>
    </row>
    <row r="74" spans="1:2" x14ac:dyDescent="0.25">
      <c r="A74">
        <v>0.57419103384017944</v>
      </c>
      <c r="B74">
        <v>60.053699493408203</v>
      </c>
    </row>
    <row r="75" spans="1:2" x14ac:dyDescent="0.25">
      <c r="A75">
        <v>0.58036321401596069</v>
      </c>
      <c r="B75">
        <v>61.272449493408203</v>
      </c>
    </row>
    <row r="76" spans="1:2" x14ac:dyDescent="0.25">
      <c r="A76">
        <v>0.58660405874252319</v>
      </c>
      <c r="B76">
        <v>62.518543243408203</v>
      </c>
    </row>
    <row r="77" spans="1:2" x14ac:dyDescent="0.25">
      <c r="A77">
        <v>0.59296697378158569</v>
      </c>
      <c r="B77">
        <v>63.772449493408203</v>
      </c>
    </row>
    <row r="78" spans="1:2" x14ac:dyDescent="0.25">
      <c r="A78">
        <v>0.59934514760971069</v>
      </c>
      <c r="B78">
        <v>65.020500183105469</v>
      </c>
    </row>
    <row r="79" spans="1:2" x14ac:dyDescent="0.25">
      <c r="A79">
        <v>0.60559362173080444</v>
      </c>
      <c r="B79">
        <v>66.290031433105469</v>
      </c>
    </row>
    <row r="80" spans="1:2" x14ac:dyDescent="0.25">
      <c r="A80">
        <v>0.61192601919174194</v>
      </c>
      <c r="B80">
        <v>67.518547058105469</v>
      </c>
    </row>
    <row r="81" spans="1:2" x14ac:dyDescent="0.25">
      <c r="A81">
        <v>0.61803716421127319</v>
      </c>
      <c r="B81">
        <v>68.715812683105469</v>
      </c>
    </row>
    <row r="82" spans="1:2" x14ac:dyDescent="0.25">
      <c r="A82">
        <v>0.62414067983627319</v>
      </c>
      <c r="B82">
        <v>69.932609558105469</v>
      </c>
    </row>
    <row r="83" spans="1:2" x14ac:dyDescent="0.25">
      <c r="A83">
        <v>0.63039678335189819</v>
      </c>
      <c r="B83">
        <v>71.182609558105469</v>
      </c>
    </row>
    <row r="84" spans="1:2" x14ac:dyDescent="0.25">
      <c r="A84">
        <v>0.63688176870346069</v>
      </c>
      <c r="B84">
        <v>72.444328308105469</v>
      </c>
    </row>
    <row r="85" spans="1:2" x14ac:dyDescent="0.25">
      <c r="A85">
        <v>0.64300054311752319</v>
      </c>
      <c r="B85">
        <v>73.735343933105469</v>
      </c>
    </row>
    <row r="86" spans="1:2" x14ac:dyDescent="0.25">
      <c r="A86">
        <v>0.64937871694564819</v>
      </c>
      <c r="B86">
        <v>74.975578308105469</v>
      </c>
    </row>
    <row r="87" spans="1:2" x14ac:dyDescent="0.25">
      <c r="A87">
        <v>0.65546697378158569</v>
      </c>
      <c r="B87">
        <v>76.184562683105469</v>
      </c>
    </row>
    <row r="88" spans="1:2" x14ac:dyDescent="0.25">
      <c r="A88">
        <v>0.66148561239242554</v>
      </c>
      <c r="B88">
        <v>77.445571899414063</v>
      </c>
    </row>
    <row r="89" spans="1:2" x14ac:dyDescent="0.25">
      <c r="A89">
        <v>0.66784852743148804</v>
      </c>
      <c r="B89">
        <v>78.707290649414063</v>
      </c>
    </row>
    <row r="90" spans="1:2" x14ac:dyDescent="0.25">
      <c r="A90">
        <v>0.67425721883773804</v>
      </c>
      <c r="B90">
        <v>79.957290649414063</v>
      </c>
    </row>
    <row r="91" spans="1:2" x14ac:dyDescent="0.25">
      <c r="A91">
        <v>0.68045228719711304</v>
      </c>
      <c r="B91">
        <v>81.187759399414063</v>
      </c>
    </row>
    <row r="92" spans="1:2" x14ac:dyDescent="0.25">
      <c r="A92">
        <v>0.68675416707992554</v>
      </c>
      <c r="B92">
        <v>82.375259399414063</v>
      </c>
    </row>
    <row r="93" spans="1:2" x14ac:dyDescent="0.25">
      <c r="A93">
        <v>0.69288820028305054</v>
      </c>
      <c r="B93">
        <v>83.574478149414063</v>
      </c>
    </row>
    <row r="94" spans="1:2" x14ac:dyDescent="0.25">
      <c r="A94">
        <v>0.69900697469711304</v>
      </c>
      <c r="B94">
        <v>84.816665649414063</v>
      </c>
    </row>
    <row r="95" spans="1:2" x14ac:dyDescent="0.25">
      <c r="A95">
        <v>0.70533937215805054</v>
      </c>
      <c r="B95">
        <v>86.082290649414063</v>
      </c>
    </row>
    <row r="96" spans="1:2" x14ac:dyDescent="0.25">
      <c r="A96">
        <v>0.71196168661117554</v>
      </c>
      <c r="B96">
        <v>87.304946899414063</v>
      </c>
    </row>
    <row r="97" spans="1:2" x14ac:dyDescent="0.25">
      <c r="A97">
        <v>0.71812623739242554</v>
      </c>
      <c r="B97">
        <v>88.525650024414063</v>
      </c>
    </row>
    <row r="98" spans="1:2" x14ac:dyDescent="0.25">
      <c r="A98">
        <v>0.72461885213851929</v>
      </c>
      <c r="B98">
        <v>89.648696899414063</v>
      </c>
    </row>
    <row r="99" spans="1:2" x14ac:dyDescent="0.25">
      <c r="A99">
        <v>0.73061555624008179</v>
      </c>
      <c r="B99">
        <v>90.771743774414063</v>
      </c>
    </row>
    <row r="100" spans="1:2" x14ac:dyDescent="0.25">
      <c r="A100">
        <v>0.73676484823226929</v>
      </c>
      <c r="B100">
        <v>91.902603149414063</v>
      </c>
    </row>
    <row r="101" spans="1:2" x14ac:dyDescent="0.25">
      <c r="A101">
        <v>0.74308198690414429</v>
      </c>
      <c r="B101">
        <v>93.092056274414063</v>
      </c>
    </row>
    <row r="102" spans="1:2" x14ac:dyDescent="0.25">
      <c r="A102">
        <v>0.74950593709945679</v>
      </c>
      <c r="B102">
        <v>94.254165649414063</v>
      </c>
    </row>
    <row r="103" spans="1:2" x14ac:dyDescent="0.25">
      <c r="A103">
        <v>0.75556367635726929</v>
      </c>
      <c r="B103">
        <v>95.424087524414063</v>
      </c>
    </row>
    <row r="104" spans="1:2" x14ac:dyDescent="0.25">
      <c r="A104">
        <v>0.76204866170883179</v>
      </c>
      <c r="B104">
        <v>96.510025024414063</v>
      </c>
    </row>
    <row r="105" spans="1:2" x14ac:dyDescent="0.25">
      <c r="A105">
        <v>0.76809877157211304</v>
      </c>
      <c r="B105">
        <v>97.595962524414063</v>
      </c>
    </row>
    <row r="106" spans="1:2" x14ac:dyDescent="0.25">
      <c r="A106">
        <v>0.77414125204086304</v>
      </c>
      <c r="B106">
        <v>98.676040649414063</v>
      </c>
    </row>
    <row r="107" spans="1:2" x14ac:dyDescent="0.25">
      <c r="A107">
        <v>0.78048890829086304</v>
      </c>
      <c r="B107">
        <v>99.814712524414063</v>
      </c>
    </row>
    <row r="108" spans="1:2" x14ac:dyDescent="0.25">
      <c r="A108">
        <v>0.78689759969711304</v>
      </c>
      <c r="B108">
        <v>100.92994689941406</v>
      </c>
    </row>
    <row r="109" spans="1:2" x14ac:dyDescent="0.25">
      <c r="A109">
        <v>0.79296296834945679</v>
      </c>
      <c r="B109">
        <v>102.05299377441406</v>
      </c>
    </row>
    <row r="110" spans="1:2" x14ac:dyDescent="0.25">
      <c r="A110">
        <v>0.79940217733383179</v>
      </c>
      <c r="B110">
        <v>103.10377502441406</v>
      </c>
    </row>
    <row r="111" spans="1:2" x14ac:dyDescent="0.25">
      <c r="A111">
        <v>0.80529969930648804</v>
      </c>
      <c r="B111">
        <v>104.17994689941406</v>
      </c>
    </row>
    <row r="112" spans="1:2" x14ac:dyDescent="0.25">
      <c r="A112">
        <v>0.81151002645492554</v>
      </c>
      <c r="B112">
        <v>105.30299377441406</v>
      </c>
    </row>
    <row r="113" spans="1:2" x14ac:dyDescent="0.25">
      <c r="A113">
        <v>0.81794923543930054</v>
      </c>
      <c r="B113">
        <v>106.46705627441406</v>
      </c>
    </row>
    <row r="114" spans="1:2" x14ac:dyDescent="0.25">
      <c r="A114">
        <v>0.82446473836898804</v>
      </c>
      <c r="B114">
        <v>107.59791564941406</v>
      </c>
    </row>
    <row r="115" spans="1:2" x14ac:dyDescent="0.25">
      <c r="A115">
        <v>0.83043855428695679</v>
      </c>
      <c r="B115">
        <v>108.71705627441406</v>
      </c>
    </row>
    <row r="116" spans="1:2" x14ac:dyDescent="0.25">
      <c r="A116">
        <v>0.83701509237289429</v>
      </c>
      <c r="B116">
        <v>109.75807189941406</v>
      </c>
    </row>
    <row r="117" spans="1:2" x14ac:dyDescent="0.25">
      <c r="A117">
        <v>0.84301942586898804</v>
      </c>
      <c r="B117">
        <v>110.81666564941406</v>
      </c>
    </row>
    <row r="118" spans="1:2" x14ac:dyDescent="0.25">
      <c r="A118">
        <v>0.84907716512680054</v>
      </c>
      <c r="B118">
        <v>111.84596252441406</v>
      </c>
    </row>
    <row r="119" spans="1:2" x14ac:dyDescent="0.25">
      <c r="A119">
        <v>0.85534852743148804</v>
      </c>
      <c r="B119">
        <v>112.89869689941406</v>
      </c>
    </row>
    <row r="120" spans="1:2" x14ac:dyDescent="0.25">
      <c r="A120">
        <v>0.86178773641586304</v>
      </c>
      <c r="B120">
        <v>113.94361877441406</v>
      </c>
    </row>
    <row r="121" spans="1:2" x14ac:dyDescent="0.25">
      <c r="A121">
        <v>0.86795228719711304</v>
      </c>
      <c r="B121">
        <v>114.96900939941406</v>
      </c>
    </row>
    <row r="122" spans="1:2" x14ac:dyDescent="0.25">
      <c r="A122">
        <v>0.87643617391586304</v>
      </c>
      <c r="B122">
        <v>116.24244689941406</v>
      </c>
    </row>
    <row r="123" spans="1:2" x14ac:dyDescent="0.25">
      <c r="A123">
        <v>0.88449281454086304</v>
      </c>
      <c r="B123">
        <v>117.52174377441406</v>
      </c>
    </row>
    <row r="124" spans="1:2" x14ac:dyDescent="0.25">
      <c r="A124">
        <v>0.89068788290023804</v>
      </c>
      <c r="B124">
        <v>118.53150939941406</v>
      </c>
    </row>
    <row r="125" spans="1:2" x14ac:dyDescent="0.25">
      <c r="A125">
        <v>0.89935487508773804</v>
      </c>
      <c r="B125">
        <v>119.86354064941406</v>
      </c>
    </row>
    <row r="126" spans="1:2" x14ac:dyDescent="0.25">
      <c r="A126">
        <v>0.90741914510726929</v>
      </c>
      <c r="B126">
        <v>121.17408752441406</v>
      </c>
    </row>
    <row r="127" spans="1:2" x14ac:dyDescent="0.25">
      <c r="A127">
        <v>0.91576570272445679</v>
      </c>
      <c r="B127">
        <v>122.46900939941406</v>
      </c>
    </row>
    <row r="128" spans="1:2" x14ac:dyDescent="0.25">
      <c r="A128">
        <v>0.92196077108383179</v>
      </c>
      <c r="B128">
        <v>123.48658752441406</v>
      </c>
    </row>
    <row r="129" spans="1:2" x14ac:dyDescent="0.25">
      <c r="A129">
        <v>0.92830842733383179</v>
      </c>
      <c r="B129">
        <v>124.55299377441406</v>
      </c>
    </row>
    <row r="130" spans="1:2" x14ac:dyDescent="0.25">
      <c r="A130">
        <v>0.93488496541976929</v>
      </c>
      <c r="B130">
        <v>125.56666564941406</v>
      </c>
    </row>
    <row r="131" spans="1:2" x14ac:dyDescent="0.25">
      <c r="A131">
        <v>0.94094270467758179</v>
      </c>
      <c r="B131">
        <v>126.60572814941406</v>
      </c>
    </row>
    <row r="132" spans="1:2" x14ac:dyDescent="0.25">
      <c r="A132">
        <v>0.94964021444320679</v>
      </c>
      <c r="B132">
        <v>127.83229064941406</v>
      </c>
    </row>
    <row r="133" spans="1:2" x14ac:dyDescent="0.25">
      <c r="A133">
        <v>0.95764344930648804</v>
      </c>
      <c r="B133">
        <v>129.03932189941406</v>
      </c>
    </row>
    <row r="134" spans="1:2" x14ac:dyDescent="0.25">
      <c r="A134">
        <v>0.96588319540023804</v>
      </c>
      <c r="B134">
        <v>130.28736877441406</v>
      </c>
    </row>
    <row r="135" spans="1:2" x14ac:dyDescent="0.25">
      <c r="A135">
        <v>0.97451967000961304</v>
      </c>
      <c r="B135">
        <v>131.54908752441406</v>
      </c>
    </row>
    <row r="136" spans="1:2" x14ac:dyDescent="0.25">
      <c r="A136">
        <v>0.98279756307601929</v>
      </c>
      <c r="B136">
        <v>132.73463439941406</v>
      </c>
    </row>
    <row r="137" spans="1:2" x14ac:dyDescent="0.25">
      <c r="A137">
        <v>0.99098390340805054</v>
      </c>
      <c r="B137">
        <v>133.81275939941406</v>
      </c>
    </row>
    <row r="138" spans="1:2" x14ac:dyDescent="0.25">
      <c r="A138">
        <v>0.99920839071273804</v>
      </c>
      <c r="B138">
        <v>134.90065002441406</v>
      </c>
    </row>
    <row r="139" spans="1:2" x14ac:dyDescent="0.25">
      <c r="A139">
        <v>1.0077075958251953</v>
      </c>
      <c r="B139">
        <v>136.05494689941406</v>
      </c>
    </row>
    <row r="140" spans="1:2" x14ac:dyDescent="0.25">
      <c r="A140">
        <v>1.0158100128173828</v>
      </c>
      <c r="B140">
        <v>137.18971252441406</v>
      </c>
    </row>
    <row r="141" spans="1:2" x14ac:dyDescent="0.25">
      <c r="A141">
        <v>1.0242023468017578</v>
      </c>
      <c r="B141">
        <v>138.23463439941406</v>
      </c>
    </row>
    <row r="142" spans="1:2" x14ac:dyDescent="0.25">
      <c r="A142">
        <v>1.0323963165283203</v>
      </c>
      <c r="B142">
        <v>139.35182189941406</v>
      </c>
    </row>
    <row r="143" spans="1:2" x14ac:dyDescent="0.25">
      <c r="A143">
        <v>1.0408802032470703</v>
      </c>
      <c r="B143">
        <v>140.43190002441406</v>
      </c>
    </row>
    <row r="144" spans="1:2" x14ac:dyDescent="0.25">
      <c r="A144">
        <v>1.0493793487548828</v>
      </c>
      <c r="B144">
        <v>141.49440002441406</v>
      </c>
    </row>
    <row r="145" spans="1:2" x14ac:dyDescent="0.25">
      <c r="A145">
        <v>1.0600757598876953</v>
      </c>
      <c r="B145">
        <v>142.71315002441406</v>
      </c>
    </row>
    <row r="146" spans="1:2" x14ac:dyDescent="0.25">
      <c r="A146">
        <v>1.0699481964111328</v>
      </c>
      <c r="B146">
        <v>143.77076721191406</v>
      </c>
    </row>
    <row r="147" spans="1:2" x14ac:dyDescent="0.25">
      <c r="A147">
        <v>1.0804004669189453</v>
      </c>
      <c r="B147">
        <v>144.88404846191406</v>
      </c>
    </row>
    <row r="148" spans="1:2" x14ac:dyDescent="0.25">
      <c r="A148">
        <v>1.0908832550048828</v>
      </c>
      <c r="B148">
        <v>146.04322814941406</v>
      </c>
    </row>
    <row r="149" spans="1:2" x14ac:dyDescent="0.25">
      <c r="A149">
        <v>1.1012363433837891</v>
      </c>
      <c r="B149">
        <v>147.00611877441406</v>
      </c>
    </row>
    <row r="150" spans="1:2" x14ac:dyDescent="0.25">
      <c r="A150">
        <v>1.1115512847900391</v>
      </c>
      <c r="B150">
        <v>147.96217346191406</v>
      </c>
    </row>
    <row r="151" spans="1:2" x14ac:dyDescent="0.25">
      <c r="A151">
        <v>1.1223087310791016</v>
      </c>
      <c r="B151">
        <v>148.96510314941406</v>
      </c>
    </row>
    <row r="152" spans="1:2" x14ac:dyDescent="0.25">
      <c r="A152">
        <v>1.1325016021728516</v>
      </c>
      <c r="B152">
        <v>149.92311096191406</v>
      </c>
    </row>
    <row r="153" spans="1:2" x14ac:dyDescent="0.25">
      <c r="A153">
        <v>1.1427707672119141</v>
      </c>
      <c r="B153">
        <v>150.89674377441406</v>
      </c>
    </row>
    <row r="154" spans="1:2" x14ac:dyDescent="0.25">
      <c r="A154">
        <v>1.1535434722900391</v>
      </c>
      <c r="B154">
        <v>151.90065002441406</v>
      </c>
    </row>
    <row r="155" spans="1:2" x14ac:dyDescent="0.25">
      <c r="A155">
        <v>1.1637897491455078</v>
      </c>
      <c r="B155">
        <v>152.84107971191406</v>
      </c>
    </row>
    <row r="156" spans="1:2" x14ac:dyDescent="0.25">
      <c r="A156">
        <v>1.1744098663330078</v>
      </c>
      <c r="B156">
        <v>153.67018127441406</v>
      </c>
    </row>
    <row r="157" spans="1:2" x14ac:dyDescent="0.25">
      <c r="A157">
        <v>1.1846790313720703</v>
      </c>
      <c r="B157">
        <v>154.38600158691406</v>
      </c>
    </row>
    <row r="158" spans="1:2" x14ac:dyDescent="0.25">
      <c r="A158">
        <v>1.1952381134033203</v>
      </c>
      <c r="B158">
        <v>155.04127502441406</v>
      </c>
    </row>
    <row r="159" spans="1:2" x14ac:dyDescent="0.25">
      <c r="A159">
        <v>1.2056674957275391</v>
      </c>
      <c r="B159">
        <v>155.74147033691406</v>
      </c>
    </row>
    <row r="160" spans="1:2" x14ac:dyDescent="0.25">
      <c r="A160">
        <v>1.2160205841064453</v>
      </c>
      <c r="B160">
        <v>156.38111877441406</v>
      </c>
    </row>
    <row r="161" spans="1:2" x14ac:dyDescent="0.25">
      <c r="A161">
        <v>1.2263507843017578</v>
      </c>
      <c r="B161">
        <v>157.03004455566406</v>
      </c>
    </row>
    <row r="162" spans="1:2" x14ac:dyDescent="0.25">
      <c r="A162">
        <v>1.2368335723876953</v>
      </c>
      <c r="B162">
        <v>157.66529846191406</v>
      </c>
    </row>
    <row r="163" spans="1:2" x14ac:dyDescent="0.25">
      <c r="A163">
        <v>1.2472019195556641</v>
      </c>
      <c r="B163">
        <v>158.19020080566406</v>
      </c>
    </row>
    <row r="164" spans="1:2" x14ac:dyDescent="0.25">
      <c r="A164">
        <v>1.2573642730712891</v>
      </c>
      <c r="B164">
        <v>158.80299377441406</v>
      </c>
    </row>
    <row r="165" spans="1:2" x14ac:dyDescent="0.25">
      <c r="A165">
        <v>1.2681217193603516</v>
      </c>
      <c r="B165">
        <v>159.45338439941406</v>
      </c>
    </row>
    <row r="166" spans="1:2" x14ac:dyDescent="0.25">
      <c r="A166">
        <v>1.2784976959228516</v>
      </c>
      <c r="B166">
        <v>160.07252502441406</v>
      </c>
    </row>
    <row r="167" spans="1:2" x14ac:dyDescent="0.25">
      <c r="A167">
        <v>1.2888507843017578</v>
      </c>
      <c r="B167">
        <v>160.56178283691406</v>
      </c>
    </row>
    <row r="168" spans="1:2" x14ac:dyDescent="0.25">
      <c r="A168">
        <v>1.2990283966064453</v>
      </c>
      <c r="B168">
        <v>161.07545471191406</v>
      </c>
    </row>
    <row r="169" spans="1:2" x14ac:dyDescent="0.25">
      <c r="A169">
        <v>1.3097858428955078</v>
      </c>
      <c r="B169">
        <v>161.64137268066406</v>
      </c>
    </row>
    <row r="170" spans="1:2" x14ac:dyDescent="0.25">
      <c r="A170">
        <v>1.3202762603759766</v>
      </c>
      <c r="B170">
        <v>162.05250549316406</v>
      </c>
    </row>
    <row r="171" spans="1:2" x14ac:dyDescent="0.25">
      <c r="A171">
        <v>1.3303318023681641</v>
      </c>
      <c r="B171">
        <v>162.43873596191406</v>
      </c>
    </row>
    <row r="172" spans="1:2" x14ac:dyDescent="0.25">
      <c r="A172">
        <v>1.3409519195556641</v>
      </c>
      <c r="B172">
        <v>162.86793518066406</v>
      </c>
    </row>
    <row r="173" spans="1:2" x14ac:dyDescent="0.25">
      <c r="A173">
        <v>1.3510990142822266</v>
      </c>
      <c r="B173">
        <v>163.30934143066406</v>
      </c>
    </row>
    <row r="174" spans="1:2" x14ac:dyDescent="0.25">
      <c r="A174">
        <v>1.3615360260009766</v>
      </c>
      <c r="B174">
        <v>163.71852111816406</v>
      </c>
    </row>
    <row r="175" spans="1:2" x14ac:dyDescent="0.25">
      <c r="A175">
        <v>1.3720798492431641</v>
      </c>
      <c r="B175">
        <v>164.18482971191406</v>
      </c>
    </row>
    <row r="176" spans="1:2" x14ac:dyDescent="0.25">
      <c r="A176">
        <v>1.3828067779541016</v>
      </c>
      <c r="B176">
        <v>164.62672424316406</v>
      </c>
    </row>
    <row r="177" spans="1:2" x14ac:dyDescent="0.25">
      <c r="A177">
        <v>1.3933963775634766</v>
      </c>
      <c r="B177">
        <v>164.97145080566406</v>
      </c>
    </row>
    <row r="178" spans="1:2" x14ac:dyDescent="0.25">
      <c r="A178">
        <v>1.4035053253173828</v>
      </c>
      <c r="B178">
        <v>165.30860900878906</v>
      </c>
    </row>
    <row r="179" spans="1:2" x14ac:dyDescent="0.25">
      <c r="A179">
        <v>1.4138507843017578</v>
      </c>
      <c r="B179">
        <v>165.71144104003906</v>
      </c>
    </row>
    <row r="180" spans="1:2" x14ac:dyDescent="0.25">
      <c r="A180">
        <v>1.4242877960205078</v>
      </c>
      <c r="B180">
        <v>166.14649963378906</v>
      </c>
    </row>
    <row r="181" spans="1:2" x14ac:dyDescent="0.25">
      <c r="A181">
        <v>1.4348011016845703</v>
      </c>
      <c r="B181">
        <v>166.50270080566406</v>
      </c>
    </row>
    <row r="182" spans="1:2" x14ac:dyDescent="0.25">
      <c r="A182">
        <v>1.4450092315673828</v>
      </c>
      <c r="B182">
        <v>166.93238830566406</v>
      </c>
    </row>
    <row r="183" spans="1:2" x14ac:dyDescent="0.25">
      <c r="A183">
        <v>1.4557361602783203</v>
      </c>
      <c r="B183">
        <v>167.35670471191406</v>
      </c>
    </row>
    <row r="184" spans="1:2" x14ac:dyDescent="0.25">
      <c r="A184">
        <v>1.4660053253173828</v>
      </c>
      <c r="B184">
        <v>167.71876525878906</v>
      </c>
    </row>
    <row r="185" spans="1:2" x14ac:dyDescent="0.25">
      <c r="A185">
        <v>1.4761600494384766</v>
      </c>
      <c r="B185">
        <v>168.12306213378906</v>
      </c>
    </row>
    <row r="186" spans="1:2" x14ac:dyDescent="0.25">
      <c r="A186">
        <v>1.4867343902587891</v>
      </c>
      <c r="B186">
        <v>168.57716369628906</v>
      </c>
    </row>
    <row r="187" spans="1:2" x14ac:dyDescent="0.25">
      <c r="A187">
        <v>1.4971256256103516</v>
      </c>
      <c r="B187">
        <v>168.99562072753906</v>
      </c>
    </row>
    <row r="188" spans="1:2" x14ac:dyDescent="0.25">
      <c r="A188">
        <v>1.5076999664306641</v>
      </c>
      <c r="B188">
        <v>169.22486877441406</v>
      </c>
    </row>
    <row r="189" spans="1:2" x14ac:dyDescent="0.25">
      <c r="A189">
        <v>1.5177707672119141</v>
      </c>
      <c r="B189">
        <v>169.48414611816406</v>
      </c>
    </row>
    <row r="190" spans="1:2" x14ac:dyDescent="0.25">
      <c r="A190">
        <v>1.5284824371337891</v>
      </c>
      <c r="B190">
        <v>169.79859924316406</v>
      </c>
    </row>
    <row r="191" spans="1:2" x14ac:dyDescent="0.25">
      <c r="A191">
        <v>1.5389881134033203</v>
      </c>
      <c r="B191">
        <v>170.03199768066406</v>
      </c>
    </row>
    <row r="192" spans="1:2" x14ac:dyDescent="0.25">
      <c r="A192">
        <v>1.5491809844970703</v>
      </c>
      <c r="B192">
        <v>170.19667053222656</v>
      </c>
    </row>
    <row r="193" spans="1:2" x14ac:dyDescent="0.25">
      <c r="A193">
        <v>1.5595569610595703</v>
      </c>
      <c r="B193">
        <v>170.41432189941406</v>
      </c>
    </row>
    <row r="194" spans="1:2" x14ac:dyDescent="0.25">
      <c r="A194">
        <v>1.5700168609619141</v>
      </c>
      <c r="B194">
        <v>170.64405822753906</v>
      </c>
    </row>
    <row r="195" spans="1:2" x14ac:dyDescent="0.25">
      <c r="A195">
        <v>1.5804996490478516</v>
      </c>
      <c r="B195">
        <v>170.79847717285156</v>
      </c>
    </row>
    <row r="196" spans="1:2" x14ac:dyDescent="0.25">
      <c r="A196">
        <v>1.5906772613525391</v>
      </c>
      <c r="B196">
        <v>171.03016662597656</v>
      </c>
    </row>
    <row r="197" spans="1:2" x14ac:dyDescent="0.25">
      <c r="A197">
        <v>1.6014957427978516</v>
      </c>
      <c r="B197">
        <v>171.29652404785156</v>
      </c>
    </row>
    <row r="198" spans="1:2" x14ac:dyDescent="0.25">
      <c r="A198">
        <v>1.6118946075439453</v>
      </c>
      <c r="B198">
        <v>171.51246643066406</v>
      </c>
    </row>
    <row r="199" spans="1:2" x14ac:dyDescent="0.25">
      <c r="A199">
        <v>1.6223239898681641</v>
      </c>
      <c r="B199">
        <v>171.59809875488281</v>
      </c>
    </row>
    <row r="200" spans="1:2" x14ac:dyDescent="0.25">
      <c r="A200">
        <v>1.6326541900634766</v>
      </c>
      <c r="B200">
        <v>171.69676208496094</v>
      </c>
    </row>
    <row r="201" spans="1:2" x14ac:dyDescent="0.25">
      <c r="A201">
        <v>1.6432437896728516</v>
      </c>
      <c r="B201">
        <v>171.86668395996094</v>
      </c>
    </row>
    <row r="202" spans="1:2" x14ac:dyDescent="0.25">
      <c r="A202">
        <v>1.6538105010986328</v>
      </c>
      <c r="B202">
        <v>172.00291442871094</v>
      </c>
    </row>
    <row r="203" spans="1:2" x14ac:dyDescent="0.25">
      <c r="A203">
        <v>1.6658725738525391</v>
      </c>
      <c r="B203">
        <v>172.15647888183594</v>
      </c>
    </row>
    <row r="204" spans="1:2" x14ac:dyDescent="0.25">
      <c r="A204">
        <v>1.6764926910400391</v>
      </c>
      <c r="B204">
        <v>172.30809020996094</v>
      </c>
    </row>
    <row r="205" spans="1:2" x14ac:dyDescent="0.25">
      <c r="A205">
        <v>1.6867008209228516</v>
      </c>
      <c r="B205">
        <v>172.40794372558594</v>
      </c>
    </row>
    <row r="206" spans="1:2" x14ac:dyDescent="0.25">
      <c r="A206">
        <v>1.6969470977783203</v>
      </c>
      <c r="B206">
        <v>172.50157165527344</v>
      </c>
    </row>
    <row r="207" spans="1:2" x14ac:dyDescent="0.25">
      <c r="A207">
        <v>1.707481861114502</v>
      </c>
      <c r="B207">
        <v>172.71952819824219</v>
      </c>
    </row>
    <row r="208" spans="1:2" x14ac:dyDescent="0.25">
      <c r="A208">
        <v>1.718101978302002</v>
      </c>
      <c r="B208">
        <v>172.92997741699219</v>
      </c>
    </row>
    <row r="209" spans="1:2" x14ac:dyDescent="0.25">
      <c r="A209">
        <v>1.728691577911377</v>
      </c>
      <c r="B209">
        <v>173.03001403808594</v>
      </c>
    </row>
    <row r="210" spans="1:2" x14ac:dyDescent="0.25">
      <c r="A210">
        <v>1.7407841682434082</v>
      </c>
      <c r="B210">
        <v>173.19194030761719</v>
      </c>
    </row>
    <row r="211" spans="1:2" x14ac:dyDescent="0.25">
      <c r="A211">
        <v>1.7513737678527832</v>
      </c>
      <c r="B211">
        <v>173.34416198730469</v>
      </c>
    </row>
    <row r="212" spans="1:2" x14ac:dyDescent="0.25">
      <c r="A212">
        <v>1.7619175910949707</v>
      </c>
      <c r="B212">
        <v>173.44142150878906</v>
      </c>
    </row>
    <row r="213" spans="1:2" x14ac:dyDescent="0.25">
      <c r="A213">
        <v>1.7721257209777832</v>
      </c>
      <c r="B213">
        <v>173.46287536621094</v>
      </c>
    </row>
    <row r="214" spans="1:2" x14ac:dyDescent="0.25">
      <c r="A214">
        <v>1.7824864387512207</v>
      </c>
      <c r="B214">
        <v>173.54670715332031</v>
      </c>
    </row>
    <row r="215" spans="1:2" x14ac:dyDescent="0.25">
      <c r="A215">
        <v>1.7929387092590332</v>
      </c>
      <c r="B215">
        <v>173.64167785644531</v>
      </c>
    </row>
    <row r="216" spans="1:2" x14ac:dyDescent="0.25">
      <c r="A216">
        <v>1.8032841682434082</v>
      </c>
      <c r="B216">
        <v>173.6951904296875</v>
      </c>
    </row>
    <row r="217" spans="1:2" x14ac:dyDescent="0.25">
      <c r="A217">
        <v>1.8135533332824707</v>
      </c>
      <c r="B217">
        <v>173.8734130859375</v>
      </c>
    </row>
    <row r="218" spans="1:2" x14ac:dyDescent="0.25">
      <c r="A218">
        <v>1.8244481086730957</v>
      </c>
      <c r="B218">
        <v>173.99371337890625</v>
      </c>
    </row>
    <row r="219" spans="1:2" x14ac:dyDescent="0.25">
      <c r="A219">
        <v>1.8349080085754395</v>
      </c>
      <c r="B219">
        <v>174.02664184570313</v>
      </c>
    </row>
    <row r="220" spans="1:2" x14ac:dyDescent="0.25">
      <c r="A220">
        <v>1.8452000617980957</v>
      </c>
      <c r="B220">
        <v>173.99468994140625</v>
      </c>
    </row>
    <row r="221" spans="1:2" x14ac:dyDescent="0.25">
      <c r="A221">
        <v>1.8555150032043457</v>
      </c>
      <c r="B221">
        <v>173.98440551757813</v>
      </c>
    </row>
    <row r="222" spans="1:2" x14ac:dyDescent="0.25">
      <c r="A222">
        <v>1.8661198616027832</v>
      </c>
      <c r="B222">
        <v>174.03219604492188</v>
      </c>
    </row>
    <row r="223" spans="1:2" x14ac:dyDescent="0.25">
      <c r="A223">
        <v>1.8767399787902832</v>
      </c>
      <c r="B223">
        <v>173.99072265625</v>
      </c>
    </row>
    <row r="224" spans="1:2" x14ac:dyDescent="0.25">
      <c r="A224">
        <v>1.8887181282043457</v>
      </c>
      <c r="B224">
        <v>173.92350769042969</v>
      </c>
    </row>
    <row r="225" spans="1:2" x14ac:dyDescent="0.25">
      <c r="A225">
        <v>1.8994450569152832</v>
      </c>
      <c r="B225">
        <v>173.95458984375</v>
      </c>
    </row>
    <row r="226" spans="1:2" x14ac:dyDescent="0.25">
      <c r="A226">
        <v>1.9095768928527832</v>
      </c>
      <c r="B226">
        <v>173.97592163085938</v>
      </c>
    </row>
    <row r="227" spans="1:2" x14ac:dyDescent="0.25">
      <c r="A227">
        <v>1.9198765754699707</v>
      </c>
      <c r="B227">
        <v>174.02377319335938</v>
      </c>
    </row>
    <row r="228" spans="1:2" x14ac:dyDescent="0.25">
      <c r="A228">
        <v>1.9303593635559082</v>
      </c>
      <c r="B228">
        <v>174.14474487304688</v>
      </c>
    </row>
    <row r="229" spans="1:2" x14ac:dyDescent="0.25">
      <c r="A229">
        <v>1.9410252571105957</v>
      </c>
      <c r="B229">
        <v>174.22683715820313</v>
      </c>
    </row>
    <row r="230" spans="1:2" x14ac:dyDescent="0.25">
      <c r="A230">
        <v>1.9515461921691895</v>
      </c>
      <c r="B230">
        <v>174.17402648925781</v>
      </c>
    </row>
    <row r="231" spans="1:2" x14ac:dyDescent="0.25">
      <c r="A231">
        <v>1.961571216583252</v>
      </c>
      <c r="B231">
        <v>174.17604064941406</v>
      </c>
    </row>
    <row r="232" spans="1:2" x14ac:dyDescent="0.25">
      <c r="A232">
        <v>1.9722676277160645</v>
      </c>
      <c r="B232">
        <v>174.27070617675781</v>
      </c>
    </row>
    <row r="233" spans="1:2" x14ac:dyDescent="0.25">
      <c r="A233">
        <v>1.982536792755127</v>
      </c>
      <c r="B233">
        <v>174.34156799316406</v>
      </c>
    </row>
    <row r="234" spans="1:2" x14ac:dyDescent="0.25">
      <c r="A234">
        <v>1.992943286895752</v>
      </c>
      <c r="B234">
        <v>174.32618713378906</v>
      </c>
    </row>
    <row r="235" spans="1:2" x14ac:dyDescent="0.25">
      <c r="A235">
        <v>2.0032811164855957</v>
      </c>
      <c r="B235">
        <v>174.391845703125</v>
      </c>
    </row>
    <row r="236" spans="1:2" x14ac:dyDescent="0.25">
      <c r="A236">
        <v>2.0139317512512207</v>
      </c>
      <c r="B236">
        <v>174.5001220703125</v>
      </c>
    </row>
    <row r="237" spans="1:2" x14ac:dyDescent="0.25">
      <c r="A237">
        <v>2.0242619514465332</v>
      </c>
      <c r="B237">
        <v>174.54490661621094</v>
      </c>
    </row>
    <row r="238" spans="1:2" x14ac:dyDescent="0.25">
      <c r="A238">
        <v>2.034416675567627</v>
      </c>
      <c r="B238">
        <v>174.70542907714844</v>
      </c>
    </row>
    <row r="239" spans="1:2" x14ac:dyDescent="0.25">
      <c r="A239">
        <v>2.045219898223877</v>
      </c>
      <c r="B239">
        <v>174.89939880371094</v>
      </c>
    </row>
    <row r="240" spans="1:2" x14ac:dyDescent="0.25">
      <c r="A240">
        <v>2.0555806159973145</v>
      </c>
      <c r="B240">
        <v>175.01200866699219</v>
      </c>
    </row>
    <row r="241" spans="1:2" x14ac:dyDescent="0.25">
      <c r="A241">
        <v>2.066063404083252</v>
      </c>
      <c r="B241">
        <v>175.05409240722656</v>
      </c>
    </row>
    <row r="242" spans="1:2" x14ac:dyDescent="0.25">
      <c r="A242">
        <v>2.076408863067627</v>
      </c>
      <c r="B242">
        <v>175.09954833984375</v>
      </c>
    </row>
    <row r="243" spans="1:2" x14ac:dyDescent="0.25">
      <c r="A243">
        <v>2.0869221687316895</v>
      </c>
      <c r="B243">
        <v>175.210693359375</v>
      </c>
    </row>
    <row r="244" spans="1:2" x14ac:dyDescent="0.25">
      <c r="A244">
        <v>2.0974812507629395</v>
      </c>
      <c r="B244">
        <v>175.30392456054688</v>
      </c>
    </row>
    <row r="245" spans="1:2" x14ac:dyDescent="0.25">
      <c r="A245">
        <v>2.107597827911377</v>
      </c>
      <c r="B245">
        <v>175.32221984863281</v>
      </c>
    </row>
    <row r="246" spans="1:2" x14ac:dyDescent="0.25">
      <c r="A246">
        <v>2.1180500984191895</v>
      </c>
      <c r="B246">
        <v>175.40577697753906</v>
      </c>
    </row>
    <row r="247" spans="1:2" x14ac:dyDescent="0.25">
      <c r="A247">
        <v>2.1283726692199707</v>
      </c>
      <c r="B247">
        <v>175.47496032714844</v>
      </c>
    </row>
    <row r="248" spans="1:2" x14ac:dyDescent="0.25">
      <c r="A248">
        <v>2.1386723518371582</v>
      </c>
      <c r="B248">
        <v>175.49369812011719</v>
      </c>
    </row>
    <row r="249" spans="1:2" x14ac:dyDescent="0.25">
      <c r="A249">
        <v>2.1490483283996582</v>
      </c>
      <c r="B249">
        <v>175.65202331542969</v>
      </c>
    </row>
    <row r="250" spans="1:2" x14ac:dyDescent="0.25">
      <c r="A250">
        <v>2.1598210334777832</v>
      </c>
      <c r="B250">
        <v>175.79051208496094</v>
      </c>
    </row>
    <row r="251" spans="1:2" x14ac:dyDescent="0.25">
      <c r="A251">
        <v>2.1703343391418457</v>
      </c>
      <c r="B251">
        <v>175.83616638183594</v>
      </c>
    </row>
    <row r="252" spans="1:2" x14ac:dyDescent="0.25">
      <c r="A252">
        <v>2.180473804473877</v>
      </c>
      <c r="B252">
        <v>175.8173828125</v>
      </c>
    </row>
    <row r="253" spans="1:2" x14ac:dyDescent="0.25">
      <c r="A253">
        <v>2.1907734870910645</v>
      </c>
      <c r="B253">
        <v>175.81556701660156</v>
      </c>
    </row>
    <row r="254" spans="1:2" x14ac:dyDescent="0.25">
      <c r="A254">
        <v>2.2012028694152832</v>
      </c>
      <c r="B254">
        <v>175.85287475585938</v>
      </c>
    </row>
    <row r="255" spans="1:2" x14ac:dyDescent="0.25">
      <c r="A255">
        <v>2.2117924690246582</v>
      </c>
      <c r="B255">
        <v>175.82733154296875</v>
      </c>
    </row>
    <row r="256" spans="1:2" x14ac:dyDescent="0.25">
      <c r="A256">
        <v>2.2219548225402832</v>
      </c>
      <c r="B256">
        <v>175.86428833007813</v>
      </c>
    </row>
    <row r="257" spans="1:2" x14ac:dyDescent="0.25">
      <c r="A257">
        <v>2.2325139045715332</v>
      </c>
      <c r="B257">
        <v>175.98257446289063</v>
      </c>
    </row>
    <row r="258" spans="1:2" x14ac:dyDescent="0.25">
      <c r="A258">
        <v>2.2429203987121582</v>
      </c>
      <c r="B258">
        <v>176.04925537109375</v>
      </c>
    </row>
    <row r="259" spans="1:2" x14ac:dyDescent="0.25">
      <c r="A259">
        <v>2.2532200813293457</v>
      </c>
      <c r="B259">
        <v>175.98532104492188</v>
      </c>
    </row>
    <row r="260" spans="1:2" x14ac:dyDescent="0.25">
      <c r="A260">
        <v>2.2636113166809082</v>
      </c>
      <c r="B260">
        <v>176.02879333496094</v>
      </c>
    </row>
    <row r="261" spans="1:2" x14ac:dyDescent="0.25">
      <c r="A261">
        <v>2.2743992805480957</v>
      </c>
      <c r="B261">
        <v>176.19651794433594</v>
      </c>
    </row>
    <row r="262" spans="1:2" x14ac:dyDescent="0.25">
      <c r="A262">
        <v>2.2850804328918457</v>
      </c>
      <c r="B262">
        <v>176.22306823730469</v>
      </c>
    </row>
    <row r="263" spans="1:2" x14ac:dyDescent="0.25">
      <c r="A263">
        <v>2.297142505645752</v>
      </c>
      <c r="B263">
        <v>176.19737243652344</v>
      </c>
    </row>
    <row r="264" spans="1:2" x14ac:dyDescent="0.25">
      <c r="A264">
        <v>2.3078694343566895</v>
      </c>
      <c r="B264">
        <v>176.17550659179688</v>
      </c>
    </row>
    <row r="265" spans="1:2" x14ac:dyDescent="0.25">
      <c r="A265">
        <v>2.3182072639465332</v>
      </c>
      <c r="B265">
        <v>176.10264587402344</v>
      </c>
    </row>
    <row r="266" spans="1:2" x14ac:dyDescent="0.25">
      <c r="A266">
        <v>2.3284001350402832</v>
      </c>
      <c r="B266">
        <v>176.04374694824219</v>
      </c>
    </row>
    <row r="267" spans="1:2" x14ac:dyDescent="0.25">
      <c r="A267">
        <v>2.3388371467590332</v>
      </c>
      <c r="B267">
        <v>176.08810424804688</v>
      </c>
    </row>
    <row r="268" spans="1:2" x14ac:dyDescent="0.25">
      <c r="A268">
        <v>2.3493733406066895</v>
      </c>
      <c r="B268">
        <v>176.08332824707031</v>
      </c>
    </row>
    <row r="269" spans="1:2" x14ac:dyDescent="0.25">
      <c r="A269">
        <v>2.3595890998840332</v>
      </c>
      <c r="B269">
        <v>175.99443054199219</v>
      </c>
    </row>
    <row r="270" spans="1:2" x14ac:dyDescent="0.25">
      <c r="A270">
        <v>2.3698277473449707</v>
      </c>
      <c r="B270">
        <v>176.06221008300781</v>
      </c>
    </row>
    <row r="271" spans="1:2" x14ac:dyDescent="0.25">
      <c r="A271">
        <v>2.3806614875793457</v>
      </c>
      <c r="B271">
        <v>176.16392517089844</v>
      </c>
    </row>
    <row r="272" spans="1:2" x14ac:dyDescent="0.25">
      <c r="A272">
        <v>2.3909916877746582</v>
      </c>
      <c r="B272">
        <v>176.16502380371094</v>
      </c>
    </row>
    <row r="273" spans="1:2" x14ac:dyDescent="0.25">
      <c r="A273">
        <v>2.401329517364502</v>
      </c>
      <c r="B273">
        <v>176.0806884765625</v>
      </c>
    </row>
    <row r="274" spans="1:2" x14ac:dyDescent="0.25">
      <c r="A274">
        <v>2.411674976348877</v>
      </c>
      <c r="B274">
        <v>176.05868530273438</v>
      </c>
    </row>
    <row r="275" spans="1:2" x14ac:dyDescent="0.25">
      <c r="A275">
        <v>2.4222493171691895</v>
      </c>
      <c r="B275">
        <v>176.05593872070313</v>
      </c>
    </row>
    <row r="276" spans="1:2" x14ac:dyDescent="0.25">
      <c r="A276">
        <v>2.432762622833252</v>
      </c>
      <c r="B276">
        <v>175.9659423828125</v>
      </c>
    </row>
    <row r="277" spans="1:2" x14ac:dyDescent="0.25">
      <c r="A277">
        <v>2.4427876472473145</v>
      </c>
      <c r="B277">
        <v>175.92768859863281</v>
      </c>
    </row>
    <row r="278" spans="1:2" x14ac:dyDescent="0.25">
      <c r="A278">
        <v>2.453453540802002</v>
      </c>
      <c r="B278">
        <v>175.98945617675781</v>
      </c>
    </row>
    <row r="279" spans="1:2" x14ac:dyDescent="0.25">
      <c r="A279">
        <v>2.4635930061340332</v>
      </c>
      <c r="B279">
        <v>176.06776428222656</v>
      </c>
    </row>
    <row r="280" spans="1:2" x14ac:dyDescent="0.25">
      <c r="A280">
        <v>2.4740757942199707</v>
      </c>
      <c r="B280">
        <v>176.14906311035156</v>
      </c>
    </row>
    <row r="281" spans="1:2" x14ac:dyDescent="0.25">
      <c r="A281">
        <v>2.4845280647277832</v>
      </c>
      <c r="B281">
        <v>176.27699279785156</v>
      </c>
    </row>
    <row r="282" spans="1:2" x14ac:dyDescent="0.25">
      <c r="A282">
        <v>2.4952855110168457</v>
      </c>
      <c r="B282">
        <v>176.40626525878906</v>
      </c>
    </row>
    <row r="283" spans="1:2" x14ac:dyDescent="0.25">
      <c r="A283">
        <v>2.5059971809387207</v>
      </c>
      <c r="B283">
        <v>176.47943115234375</v>
      </c>
    </row>
    <row r="284" spans="1:2" x14ac:dyDescent="0.25">
      <c r="A284">
        <v>2.5179142951965332</v>
      </c>
      <c r="B284">
        <v>176.45176696777344</v>
      </c>
    </row>
    <row r="285" spans="1:2" x14ac:dyDescent="0.25">
      <c r="A285">
        <v>2.5286412239074707</v>
      </c>
      <c r="B285">
        <v>176.46975708007813</v>
      </c>
    </row>
    <row r="286" spans="1:2" x14ac:dyDescent="0.25">
      <c r="A286">
        <v>2.5390477180480957</v>
      </c>
      <c r="B286">
        <v>176.48046875</v>
      </c>
    </row>
    <row r="287" spans="1:2" x14ac:dyDescent="0.25">
      <c r="A287">
        <v>2.549339771270752</v>
      </c>
      <c r="B287">
        <v>176.42559814453125</v>
      </c>
    </row>
    <row r="288" spans="1:2" x14ac:dyDescent="0.25">
      <c r="A288">
        <v>2.559563159942627</v>
      </c>
      <c r="B288">
        <v>176.4373779296875</v>
      </c>
    </row>
    <row r="289" spans="1:2" x14ac:dyDescent="0.25">
      <c r="A289">
        <v>2.5702595710754395</v>
      </c>
      <c r="B289">
        <v>176.45530700683594</v>
      </c>
    </row>
    <row r="290" spans="1:2" x14ac:dyDescent="0.25">
      <c r="A290">
        <v>2.5806584358215332</v>
      </c>
      <c r="B290">
        <v>176.37882995605469</v>
      </c>
    </row>
    <row r="291" spans="1:2" x14ac:dyDescent="0.25">
      <c r="A291">
        <v>2.5907063484191895</v>
      </c>
      <c r="B291">
        <v>176.38192749023438</v>
      </c>
    </row>
    <row r="292" spans="1:2" x14ac:dyDescent="0.25">
      <c r="A292">
        <v>2.601463794708252</v>
      </c>
      <c r="B292">
        <v>176.41708374023438</v>
      </c>
    </row>
    <row r="293" spans="1:2" x14ac:dyDescent="0.25">
      <c r="A293">
        <v>2.611687183380127</v>
      </c>
      <c r="B293">
        <v>176.398193359375</v>
      </c>
    </row>
    <row r="294" spans="1:2" x14ac:dyDescent="0.25">
      <c r="A294">
        <v>2.6222691535949707</v>
      </c>
      <c r="B294">
        <v>176.2352294921875</v>
      </c>
    </row>
    <row r="295" spans="1:2" x14ac:dyDescent="0.25">
      <c r="A295">
        <v>2.6324925422668457</v>
      </c>
      <c r="B295">
        <v>176.0177001953125</v>
      </c>
    </row>
    <row r="296" spans="1:2" x14ac:dyDescent="0.25">
      <c r="A296">
        <v>2.6430516242980957</v>
      </c>
      <c r="B296">
        <v>175.94088745117188</v>
      </c>
    </row>
    <row r="297" spans="1:2" x14ac:dyDescent="0.25">
      <c r="A297">
        <v>2.6535191535949707</v>
      </c>
      <c r="B297">
        <v>175.94755554199219</v>
      </c>
    </row>
    <row r="298" spans="1:2" x14ac:dyDescent="0.25">
      <c r="A298">
        <v>2.6637883186340332</v>
      </c>
      <c r="B298">
        <v>175.9075927734375</v>
      </c>
    </row>
    <row r="299" spans="1:2" x14ac:dyDescent="0.25">
      <c r="A299">
        <v>2.6741795539855957</v>
      </c>
      <c r="B299">
        <v>175.8570556640625</v>
      </c>
    </row>
    <row r="300" spans="1:2" x14ac:dyDescent="0.25">
      <c r="A300">
        <v>2.6844868659973145</v>
      </c>
      <c r="B300">
        <v>175.82273864746094</v>
      </c>
    </row>
    <row r="301" spans="1:2" x14ac:dyDescent="0.25">
      <c r="A301">
        <v>2.694939136505127</v>
      </c>
      <c r="B301">
        <v>175.80430603027344</v>
      </c>
    </row>
    <row r="302" spans="1:2" x14ac:dyDescent="0.25">
      <c r="A302">
        <v>2.7053914070129395</v>
      </c>
      <c r="B302">
        <v>175.87870788574219</v>
      </c>
    </row>
    <row r="303" spans="1:2" x14ac:dyDescent="0.25">
      <c r="A303">
        <v>2.716240406036377</v>
      </c>
      <c r="B303">
        <v>175.91871643066406</v>
      </c>
    </row>
    <row r="304" spans="1:2" x14ac:dyDescent="0.25">
      <c r="A304">
        <v>2.7266621589660645</v>
      </c>
      <c r="B304">
        <v>175.90611267089844</v>
      </c>
    </row>
    <row r="305" spans="1:2" x14ac:dyDescent="0.25">
      <c r="A305">
        <v>2.7368245124816895</v>
      </c>
      <c r="B305">
        <v>175.86103820800781</v>
      </c>
    </row>
    <row r="306" spans="1:2" x14ac:dyDescent="0.25">
      <c r="A306">
        <v>2.7471954822540283</v>
      </c>
      <c r="B306">
        <v>175.83586120605469</v>
      </c>
    </row>
    <row r="307" spans="1:2" x14ac:dyDescent="0.25">
      <c r="A307">
        <v>2.7576858997344971</v>
      </c>
      <c r="B307">
        <v>175.8524169921875</v>
      </c>
    </row>
    <row r="308" spans="1:2" x14ac:dyDescent="0.25">
      <c r="A308">
        <v>2.7682297229766846</v>
      </c>
      <c r="B308">
        <v>175.78677368164063</v>
      </c>
    </row>
    <row r="309" spans="1:2" x14ac:dyDescent="0.25">
      <c r="A309">
        <v>2.7782700061798096</v>
      </c>
      <c r="B309">
        <v>175.78005981445313</v>
      </c>
    </row>
    <row r="310" spans="1:2" x14ac:dyDescent="0.25">
      <c r="A310">
        <v>2.7890579700469971</v>
      </c>
      <c r="B310">
        <v>175.81727600097656</v>
      </c>
    </row>
    <row r="311" spans="1:2" x14ac:dyDescent="0.25">
      <c r="A311">
        <v>2.7993271350860596</v>
      </c>
      <c r="B311">
        <v>175.79710388183594</v>
      </c>
    </row>
    <row r="312" spans="1:2" x14ac:dyDescent="0.25">
      <c r="A312">
        <v>2.8094284534454346</v>
      </c>
      <c r="B312">
        <v>175.78016662597656</v>
      </c>
    </row>
    <row r="313" spans="1:2" x14ac:dyDescent="0.25">
      <c r="A313">
        <v>2.8199417591094971</v>
      </c>
      <c r="B313">
        <v>175.88490295410156</v>
      </c>
    </row>
    <row r="314" spans="1:2" x14ac:dyDescent="0.25">
      <c r="A314">
        <v>2.8306381702423096</v>
      </c>
      <c r="B314">
        <v>175.95283508300781</v>
      </c>
    </row>
    <row r="315" spans="1:2" x14ac:dyDescent="0.25">
      <c r="A315">
        <v>2.8412125110626221</v>
      </c>
      <c r="B315">
        <v>175.82569885253906</v>
      </c>
    </row>
    <row r="316" spans="1:2" x14ac:dyDescent="0.25">
      <c r="A316">
        <v>2.8531906604766846</v>
      </c>
      <c r="B316">
        <v>175.71432495117188</v>
      </c>
    </row>
    <row r="317" spans="1:2" x14ac:dyDescent="0.25">
      <c r="A317">
        <v>2.8638870716094971</v>
      </c>
      <c r="B317">
        <v>175.71871948242188</v>
      </c>
    </row>
    <row r="318" spans="1:2" x14ac:dyDescent="0.25">
      <c r="A318">
        <v>2.8744537830352783</v>
      </c>
      <c r="B318">
        <v>175.6954345703125</v>
      </c>
    </row>
    <row r="319" spans="1:2" x14ac:dyDescent="0.25">
      <c r="A319">
        <v>2.8845856189727783</v>
      </c>
      <c r="B319">
        <v>175.5892333984375</v>
      </c>
    </row>
    <row r="320" spans="1:2" x14ac:dyDescent="0.25">
      <c r="A320">
        <v>2.8949921131134033</v>
      </c>
      <c r="B320">
        <v>175.56787109375</v>
      </c>
    </row>
    <row r="321" spans="1:2" x14ac:dyDescent="0.25">
      <c r="A321">
        <v>2.9054825305938721</v>
      </c>
      <c r="B321">
        <v>175.58305358886719</v>
      </c>
    </row>
    <row r="322" spans="1:2" x14ac:dyDescent="0.25">
      <c r="A322">
        <v>2.9158813953399658</v>
      </c>
      <c r="B322">
        <v>175.53605651855469</v>
      </c>
    </row>
    <row r="323" spans="1:2" x14ac:dyDescent="0.25">
      <c r="A323">
        <v>2.9261200428009033</v>
      </c>
      <c r="B323">
        <v>175.56520080566406</v>
      </c>
    </row>
    <row r="324" spans="1:2" x14ac:dyDescent="0.25">
      <c r="A324">
        <v>2.9368774890899658</v>
      </c>
      <c r="B324">
        <v>175.60179138183594</v>
      </c>
    </row>
    <row r="325" spans="1:2" x14ac:dyDescent="0.25">
      <c r="A325">
        <v>2.9473145008087158</v>
      </c>
      <c r="B325">
        <v>175.62956237792969</v>
      </c>
    </row>
    <row r="326" spans="1:2" x14ac:dyDescent="0.25">
      <c r="A326">
        <v>2.9577362537384033</v>
      </c>
      <c r="B326">
        <v>175.60482788085938</v>
      </c>
    </row>
    <row r="327" spans="1:2" x14ac:dyDescent="0.25">
      <c r="A327">
        <v>2.9680359363555908</v>
      </c>
      <c r="B327">
        <v>175.57815551757813</v>
      </c>
    </row>
    <row r="328" spans="1:2" x14ac:dyDescent="0.25">
      <c r="A328">
        <v>2.9786560535430908</v>
      </c>
      <c r="B328">
        <v>175.5167236328125</v>
      </c>
    </row>
    <row r="329" spans="1:2" x14ac:dyDescent="0.25">
      <c r="A329">
        <v>2.9892532825469971</v>
      </c>
      <c r="B329">
        <v>175.3817138671875</v>
      </c>
    </row>
    <row r="330" spans="1:2" x14ac:dyDescent="0.25">
      <c r="A330">
        <v>3.0012848377227783</v>
      </c>
      <c r="B330">
        <v>175.254150390625</v>
      </c>
    </row>
    <row r="331" spans="1:2" x14ac:dyDescent="0.25">
      <c r="A331">
        <v>3.0118439197540283</v>
      </c>
      <c r="B331">
        <v>175.26298522949219</v>
      </c>
    </row>
    <row r="332" spans="1:2" x14ac:dyDescent="0.25">
      <c r="A332">
        <v>3.0221359729766846</v>
      </c>
      <c r="B332">
        <v>175.32374572753906</v>
      </c>
    </row>
    <row r="333" spans="1:2" x14ac:dyDescent="0.25">
      <c r="A333">
        <v>3.0324966907501221</v>
      </c>
      <c r="B333">
        <v>175.32856750488281</v>
      </c>
    </row>
    <row r="334" spans="1:2" x14ac:dyDescent="0.25">
      <c r="A334">
        <v>3.0428879261016846</v>
      </c>
      <c r="B334">
        <v>175.39295959472656</v>
      </c>
    </row>
    <row r="335" spans="1:2" x14ac:dyDescent="0.25">
      <c r="A335">
        <v>3.0535080432891846</v>
      </c>
      <c r="B335">
        <v>175.49020385742188</v>
      </c>
    </row>
    <row r="336" spans="1:2" x14ac:dyDescent="0.25">
      <c r="A336">
        <v>3.0640213489532471</v>
      </c>
      <c r="B336">
        <v>175.475341796875</v>
      </c>
    </row>
    <row r="337" spans="1:2" x14ac:dyDescent="0.25">
      <c r="A337">
        <v>3.0740845203399658</v>
      </c>
      <c r="B337">
        <v>175.49533081054688</v>
      </c>
    </row>
    <row r="338" spans="1:2" x14ac:dyDescent="0.25">
      <c r="A338">
        <v>3.0847809314727783</v>
      </c>
      <c r="B338">
        <v>175.5474853515625</v>
      </c>
    </row>
    <row r="339" spans="1:2" x14ac:dyDescent="0.25">
      <c r="A339">
        <v>3.0951263904571533</v>
      </c>
      <c r="B339">
        <v>175.53604125976563</v>
      </c>
    </row>
    <row r="340" spans="1:2" x14ac:dyDescent="0.25">
      <c r="A340">
        <v>3.1054794788360596</v>
      </c>
      <c r="B340">
        <v>175.40609741210938</v>
      </c>
    </row>
    <row r="341" spans="1:2" x14ac:dyDescent="0.25">
      <c r="A341">
        <v>3.1157181262969971</v>
      </c>
      <c r="B341">
        <v>175.34117126464844</v>
      </c>
    </row>
    <row r="342" spans="1:2" x14ac:dyDescent="0.25">
      <c r="A342">
        <v>3.1264145374298096</v>
      </c>
      <c r="B342">
        <v>175.31350708007813</v>
      </c>
    </row>
    <row r="343" spans="1:2" x14ac:dyDescent="0.25">
      <c r="A343">
        <v>3.1367447376251221</v>
      </c>
      <c r="B343">
        <v>175.18923950195313</v>
      </c>
    </row>
    <row r="344" spans="1:2" x14ac:dyDescent="0.25">
      <c r="A344">
        <v>3.1469833850860596</v>
      </c>
      <c r="B344">
        <v>175.17655944824219</v>
      </c>
    </row>
    <row r="345" spans="1:2" x14ac:dyDescent="0.25">
      <c r="A345">
        <v>3.1577866077423096</v>
      </c>
      <c r="B345">
        <v>175.23434448242188</v>
      </c>
    </row>
    <row r="346" spans="1:2" x14ac:dyDescent="0.25">
      <c r="A346">
        <v>3.1680557727813721</v>
      </c>
      <c r="B346">
        <v>175.19804382324219</v>
      </c>
    </row>
    <row r="347" spans="1:2" x14ac:dyDescent="0.25">
      <c r="A347">
        <v>3.1785461902618408</v>
      </c>
      <c r="B347">
        <v>175.03752136230469</v>
      </c>
    </row>
    <row r="348" spans="1:2" x14ac:dyDescent="0.25">
      <c r="A348">
        <v>3.1888077259063721</v>
      </c>
      <c r="B348">
        <v>174.87614440917969</v>
      </c>
    </row>
    <row r="349" spans="1:2" x14ac:dyDescent="0.25">
      <c r="A349">
        <v>3.1994125843048096</v>
      </c>
      <c r="B349">
        <v>174.75498962402344</v>
      </c>
    </row>
    <row r="350" spans="1:2" x14ac:dyDescent="0.25">
      <c r="A350">
        <v>3.2100632190704346</v>
      </c>
      <c r="B350">
        <v>174.61936950683594</v>
      </c>
    </row>
    <row r="351" spans="1:2" x14ac:dyDescent="0.25">
      <c r="A351">
        <v>3.2221405506134033</v>
      </c>
      <c r="B351">
        <v>174.46726989746094</v>
      </c>
    </row>
    <row r="352" spans="1:2" x14ac:dyDescent="0.25">
      <c r="A352">
        <v>3.2327148914337158</v>
      </c>
      <c r="B352">
        <v>174.4659423828125</v>
      </c>
    </row>
    <row r="353" spans="1:2" x14ac:dyDescent="0.25">
      <c r="A353">
        <v>3.2428925037384033</v>
      </c>
      <c r="B353">
        <v>174.4224853515625</v>
      </c>
    </row>
    <row r="354" spans="1:2" x14ac:dyDescent="0.25">
      <c r="A354">
        <v>3.2532455921173096</v>
      </c>
      <c r="B354">
        <v>174.35159301757813</v>
      </c>
    </row>
    <row r="355" spans="1:2" x14ac:dyDescent="0.25">
      <c r="A355">
        <v>3.2636520862579346</v>
      </c>
      <c r="B355">
        <v>174.40383911132813</v>
      </c>
    </row>
    <row r="356" spans="1:2" x14ac:dyDescent="0.25">
      <c r="A356">
        <v>3.2744247913360596</v>
      </c>
      <c r="B356">
        <v>174.45303344726563</v>
      </c>
    </row>
    <row r="357" spans="1:2" x14ac:dyDescent="0.25">
      <c r="A357">
        <v>3.2850296497344971</v>
      </c>
      <c r="B357">
        <v>174.39627075195313</v>
      </c>
    </row>
    <row r="358" spans="1:2" x14ac:dyDescent="0.25">
      <c r="A358">
        <v>3.2969543933868408</v>
      </c>
      <c r="B358">
        <v>174.343994140625</v>
      </c>
    </row>
    <row r="359" spans="1:2" x14ac:dyDescent="0.25">
      <c r="A359">
        <v>3.3078491687774658</v>
      </c>
      <c r="B359">
        <v>174.33979797363281</v>
      </c>
    </row>
    <row r="360" spans="1:2" x14ac:dyDescent="0.25">
      <c r="A360">
        <v>3.3179810047149658</v>
      </c>
      <c r="B360">
        <v>174.27372741699219</v>
      </c>
    </row>
    <row r="361" spans="1:2" x14ac:dyDescent="0.25">
      <c r="A361">
        <v>3.3282959461212158</v>
      </c>
      <c r="B361">
        <v>174.27362060546875</v>
      </c>
    </row>
    <row r="362" spans="1:2" x14ac:dyDescent="0.25">
      <c r="A362">
        <v>3.3387329578399658</v>
      </c>
      <c r="B362">
        <v>174.38616943359375</v>
      </c>
    </row>
    <row r="363" spans="1:2" x14ac:dyDescent="0.25">
      <c r="A363">
        <v>3.3493530750274658</v>
      </c>
      <c r="B363">
        <v>174.43862915039063</v>
      </c>
    </row>
    <row r="364" spans="1:2" x14ac:dyDescent="0.25">
      <c r="A364">
        <v>3.3596756458282471</v>
      </c>
      <c r="B364">
        <v>174.44317626953125</v>
      </c>
    </row>
    <row r="365" spans="1:2" x14ac:dyDescent="0.25">
      <c r="A365">
        <v>3.3698532581329346</v>
      </c>
      <c r="B365">
        <v>174.58355712890625</v>
      </c>
    </row>
    <row r="366" spans="1:2" x14ac:dyDescent="0.25">
      <c r="A366">
        <v>3.3807175159454346</v>
      </c>
      <c r="B366">
        <v>174.72296142578125</v>
      </c>
    </row>
    <row r="367" spans="1:2" x14ac:dyDescent="0.25">
      <c r="A367">
        <v>3.3909943103790283</v>
      </c>
      <c r="B367">
        <v>174.892822265625</v>
      </c>
    </row>
    <row r="368" spans="1:2" x14ac:dyDescent="0.25">
      <c r="A368">
        <v>3.4015228748321533</v>
      </c>
      <c r="B368">
        <v>174.98565673828125</v>
      </c>
    </row>
    <row r="369" spans="1:2" x14ac:dyDescent="0.25">
      <c r="A369">
        <v>3.4118530750274658</v>
      </c>
      <c r="B369">
        <v>175.03411865234375</v>
      </c>
    </row>
    <row r="370" spans="1:2" x14ac:dyDescent="0.25">
      <c r="A370">
        <v>3.4224121570587158</v>
      </c>
      <c r="B370">
        <v>175.11383056640625</v>
      </c>
    </row>
    <row r="371" spans="1:2" x14ac:dyDescent="0.25">
      <c r="A371">
        <v>3.4329559803009033</v>
      </c>
      <c r="B371">
        <v>175.16554260253906</v>
      </c>
    </row>
    <row r="372" spans="1:2" x14ac:dyDescent="0.25">
      <c r="A372">
        <v>3.4429810047149658</v>
      </c>
      <c r="B372">
        <v>175.18907165527344</v>
      </c>
    </row>
    <row r="373" spans="1:2" x14ac:dyDescent="0.25">
      <c r="A373">
        <v>3.4534943103790283</v>
      </c>
      <c r="B373">
        <v>175.26513671875</v>
      </c>
    </row>
    <row r="374" spans="1:2" x14ac:dyDescent="0.25">
      <c r="A374">
        <v>3.4638168811798096</v>
      </c>
      <c r="B374">
        <v>175.31411743164063</v>
      </c>
    </row>
    <row r="375" spans="1:2" x14ac:dyDescent="0.25">
      <c r="A375">
        <v>3.4740784168243408</v>
      </c>
      <c r="B375">
        <v>175.24801635742188</v>
      </c>
    </row>
    <row r="376" spans="1:2" x14ac:dyDescent="0.25">
      <c r="A376">
        <v>3.4844238758087158</v>
      </c>
      <c r="B376">
        <v>175.28999328613281</v>
      </c>
    </row>
    <row r="377" spans="1:2" x14ac:dyDescent="0.25">
      <c r="A377">
        <v>3.4953186511993408</v>
      </c>
      <c r="B377">
        <v>175.31663513183594</v>
      </c>
    </row>
    <row r="378" spans="1:2" x14ac:dyDescent="0.25">
      <c r="A378">
        <v>3.5058319568634033</v>
      </c>
      <c r="B378">
        <v>175.21694946289063</v>
      </c>
    </row>
    <row r="379" spans="1:2" x14ac:dyDescent="0.25">
      <c r="A379">
        <v>3.5159103870391846</v>
      </c>
      <c r="B379">
        <v>175.04885864257813</v>
      </c>
    </row>
    <row r="380" spans="1:2" x14ac:dyDescent="0.25">
      <c r="A380">
        <v>3.5262558460235596</v>
      </c>
      <c r="B380">
        <v>174.95590209960938</v>
      </c>
    </row>
    <row r="381" spans="1:2" x14ac:dyDescent="0.25">
      <c r="A381">
        <v>3.5366394519805908</v>
      </c>
      <c r="B381">
        <v>174.92402648925781</v>
      </c>
    </row>
    <row r="382" spans="1:2" x14ac:dyDescent="0.25">
      <c r="A382">
        <v>3.5472061634063721</v>
      </c>
      <c r="B382">
        <v>174.77888488769531</v>
      </c>
    </row>
    <row r="383" spans="1:2" x14ac:dyDescent="0.25">
      <c r="A383">
        <v>3.5573685169219971</v>
      </c>
      <c r="B383">
        <v>174.66938781738281</v>
      </c>
    </row>
    <row r="384" spans="1:2" x14ac:dyDescent="0.25">
      <c r="A384">
        <v>3.5680954456329346</v>
      </c>
      <c r="B384">
        <v>174.61509704589844</v>
      </c>
    </row>
    <row r="385" spans="1:2" x14ac:dyDescent="0.25">
      <c r="A385">
        <v>3.5783569812774658</v>
      </c>
      <c r="B385">
        <v>174.53349304199219</v>
      </c>
    </row>
    <row r="386" spans="1:2" x14ac:dyDescent="0.25">
      <c r="A386">
        <v>3.5885956287384033</v>
      </c>
      <c r="B386">
        <v>174.43705749511719</v>
      </c>
    </row>
    <row r="387" spans="1:2" x14ac:dyDescent="0.25">
      <c r="A387">
        <v>3.5991394519805908</v>
      </c>
      <c r="B387">
        <v>174.35215759277344</v>
      </c>
    </row>
    <row r="388" spans="1:2" x14ac:dyDescent="0.25">
      <c r="A388">
        <v>3.6097595691680908</v>
      </c>
      <c r="B388">
        <v>174.24034118652344</v>
      </c>
    </row>
    <row r="389" spans="1:2" x14ac:dyDescent="0.25">
      <c r="A389">
        <v>3.6203720569610596</v>
      </c>
      <c r="B389">
        <v>174.04942321777344</v>
      </c>
    </row>
    <row r="390" spans="1:2" x14ac:dyDescent="0.25">
      <c r="A390">
        <v>3.6304275989532471</v>
      </c>
      <c r="B390">
        <v>173.90025329589844</v>
      </c>
    </row>
    <row r="391" spans="1:2" x14ac:dyDescent="0.25">
      <c r="A391">
        <v>3.6411850452423096</v>
      </c>
      <c r="B391">
        <v>173.80247497558594</v>
      </c>
    </row>
    <row r="392" spans="1:2" x14ac:dyDescent="0.25">
      <c r="A392">
        <v>3.6514542102813721</v>
      </c>
      <c r="B392">
        <v>173.70127868652344</v>
      </c>
    </row>
    <row r="393" spans="1:2" x14ac:dyDescent="0.25">
      <c r="A393">
        <v>3.6617996692657471</v>
      </c>
      <c r="B393">
        <v>173.56425476074219</v>
      </c>
    </row>
    <row r="394" spans="1:2" x14ac:dyDescent="0.25">
      <c r="A394">
        <v>3.6721298694610596</v>
      </c>
      <c r="B394">
        <v>173.5250244140625</v>
      </c>
    </row>
    <row r="395" spans="1:2" x14ac:dyDescent="0.25">
      <c r="A395">
        <v>3.6827957630157471</v>
      </c>
      <c r="B395">
        <v>173.543212890625</v>
      </c>
    </row>
    <row r="396" spans="1:2" x14ac:dyDescent="0.25">
      <c r="A396">
        <v>3.6930420398712158</v>
      </c>
      <c r="B396">
        <v>173.52020263671875</v>
      </c>
    </row>
    <row r="397" spans="1:2" x14ac:dyDescent="0.25">
      <c r="A397">
        <v>3.7032272815704346</v>
      </c>
      <c r="B397">
        <v>173.54435729980469</v>
      </c>
    </row>
    <row r="398" spans="1:2" x14ac:dyDescent="0.25">
      <c r="A398">
        <v>3.7139542102813721</v>
      </c>
      <c r="B398">
        <v>173.60092163085938</v>
      </c>
    </row>
    <row r="399" spans="1:2" x14ac:dyDescent="0.25">
      <c r="A399">
        <v>3.7243072986602783</v>
      </c>
      <c r="B399">
        <v>173.62338256835938</v>
      </c>
    </row>
    <row r="400" spans="1:2" x14ac:dyDescent="0.25">
      <c r="A400">
        <v>3.7346832752227783</v>
      </c>
      <c r="B400">
        <v>173.46578979492188</v>
      </c>
    </row>
    <row r="401" spans="1:2" x14ac:dyDescent="0.25">
      <c r="A401">
        <v>3.7449448108673096</v>
      </c>
      <c r="B401">
        <v>173.36956787109375</v>
      </c>
    </row>
    <row r="402" spans="1:2" x14ac:dyDescent="0.25">
      <c r="A402">
        <v>3.7555191516876221</v>
      </c>
      <c r="B402">
        <v>173.40272521972656</v>
      </c>
    </row>
    <row r="403" spans="1:2" x14ac:dyDescent="0.25">
      <c r="A403">
        <v>3.7661087512969971</v>
      </c>
      <c r="B403">
        <v>173.39103698730469</v>
      </c>
    </row>
    <row r="404" spans="1:2" x14ac:dyDescent="0.25">
      <c r="A404">
        <v>3.7761795520782471</v>
      </c>
      <c r="B404">
        <v>173.3892822265625</v>
      </c>
    </row>
    <row r="405" spans="1:2" x14ac:dyDescent="0.25">
      <c r="A405">
        <v>3.7867844104766846</v>
      </c>
      <c r="B405">
        <v>173.48196411132813</v>
      </c>
    </row>
    <row r="406" spans="1:2" x14ac:dyDescent="0.25">
      <c r="A406">
        <v>3.7970540523529053</v>
      </c>
      <c r="B406">
        <v>173.4996337890625</v>
      </c>
    </row>
    <row r="407" spans="1:2" x14ac:dyDescent="0.25">
      <c r="A407">
        <v>3.8073995113372803</v>
      </c>
      <c r="B407">
        <v>173.49601745605469</v>
      </c>
    </row>
    <row r="408" spans="1:2" x14ac:dyDescent="0.25">
      <c r="A408">
        <v>3.8178060054779053</v>
      </c>
      <c r="B408">
        <v>173.68937683105469</v>
      </c>
    </row>
    <row r="409" spans="1:2" x14ac:dyDescent="0.25">
      <c r="A409">
        <v>3.8286397457122803</v>
      </c>
      <c r="B409">
        <v>173.89250183105469</v>
      </c>
    </row>
    <row r="410" spans="1:2" x14ac:dyDescent="0.25">
      <c r="A410">
        <v>3.8391530513763428</v>
      </c>
      <c r="B410">
        <v>174.02964782714844</v>
      </c>
    </row>
    <row r="411" spans="1:2" x14ac:dyDescent="0.25">
      <c r="A411">
        <v>3.8493154048919678</v>
      </c>
      <c r="B411">
        <v>174.07902526855469</v>
      </c>
    </row>
    <row r="412" spans="1:2" x14ac:dyDescent="0.25">
      <c r="A412">
        <v>3.8597371578216553</v>
      </c>
      <c r="B412">
        <v>174.19593811035156</v>
      </c>
    </row>
    <row r="413" spans="1:2" x14ac:dyDescent="0.25">
      <c r="A413">
        <v>3.8702504634857178</v>
      </c>
      <c r="B413">
        <v>174.39735412597656</v>
      </c>
    </row>
    <row r="414" spans="1:2" x14ac:dyDescent="0.25">
      <c r="A414">
        <v>3.880786657333374</v>
      </c>
      <c r="B414">
        <v>174.49351501464844</v>
      </c>
    </row>
    <row r="415" spans="1:2" x14ac:dyDescent="0.25">
      <c r="A415">
        <v>3.8908421993255615</v>
      </c>
      <c r="B415">
        <v>174.66038513183594</v>
      </c>
    </row>
    <row r="416" spans="1:2" x14ac:dyDescent="0.25">
      <c r="A416">
        <v>3.9015233516693115</v>
      </c>
      <c r="B416">
        <v>174.87376403808594</v>
      </c>
    </row>
    <row r="417" spans="1:2" x14ac:dyDescent="0.25">
      <c r="A417">
        <v>3.911700963973999</v>
      </c>
      <c r="B417">
        <v>175.03654479980469</v>
      </c>
    </row>
    <row r="418" spans="1:2" x14ac:dyDescent="0.25">
      <c r="A418">
        <v>3.9219624996185303</v>
      </c>
      <c r="B418">
        <v>175.19657897949219</v>
      </c>
    </row>
    <row r="419" spans="1:2" x14ac:dyDescent="0.25">
      <c r="A419">
        <v>3.9324758052825928</v>
      </c>
      <c r="B419">
        <v>175.45756530761719</v>
      </c>
    </row>
    <row r="420" spans="1:2" x14ac:dyDescent="0.25">
      <c r="A420">
        <v>3.9430959224700928</v>
      </c>
      <c r="B420">
        <v>175.77738952636719</v>
      </c>
    </row>
    <row r="421" spans="1:2" x14ac:dyDescent="0.25">
      <c r="A421">
        <v>3.9537007808685303</v>
      </c>
      <c r="B421">
        <v>175.97074890136719</v>
      </c>
    </row>
    <row r="422" spans="1:2" x14ac:dyDescent="0.25">
      <c r="A422">
        <v>3.9657247066497803</v>
      </c>
      <c r="B422">
        <v>176.15995788574219</v>
      </c>
    </row>
    <row r="423" spans="1:2" x14ac:dyDescent="0.25">
      <c r="A423">
        <v>3.9764516353607178</v>
      </c>
      <c r="B423">
        <v>176.39237976074219</v>
      </c>
    </row>
    <row r="424" spans="1:2" x14ac:dyDescent="0.25">
      <c r="A424">
        <v>3.9868886470794678</v>
      </c>
      <c r="B424">
        <v>176.54936218261719</v>
      </c>
    </row>
    <row r="425" spans="1:2" x14ac:dyDescent="0.25">
      <c r="A425">
        <v>3.9970510005950928</v>
      </c>
      <c r="B425">
        <v>176.68510437011719</v>
      </c>
    </row>
    <row r="426" spans="1:2" x14ac:dyDescent="0.25">
      <c r="A426">
        <v>4.0074272155761719</v>
      </c>
      <c r="B426">
        <v>176.97343444824219</v>
      </c>
    </row>
    <row r="427" spans="1:2" x14ac:dyDescent="0.25">
      <c r="A427">
        <v>4.0179862976074219</v>
      </c>
      <c r="B427">
        <v>177.24540710449219</v>
      </c>
    </row>
    <row r="428" spans="1:2" x14ac:dyDescent="0.25">
      <c r="A428">
        <v>4.0283927917480469</v>
      </c>
      <c r="B428">
        <v>177.44682312011719</v>
      </c>
    </row>
    <row r="429" spans="1:2" x14ac:dyDescent="0.25">
      <c r="A429">
        <v>4.0386009216308594</v>
      </c>
      <c r="B429">
        <v>177.74711608886719</v>
      </c>
    </row>
    <row r="430" spans="1:2" x14ac:dyDescent="0.25">
      <c r="A430">
        <v>4.0494194030761719</v>
      </c>
      <c r="B430">
        <v>178.06278991699219</v>
      </c>
    </row>
    <row r="431" spans="1:2" x14ac:dyDescent="0.25">
      <c r="A431">
        <v>4.0598182678222656</v>
      </c>
      <c r="B431">
        <v>178.36528015136719</v>
      </c>
    </row>
    <row r="432" spans="1:2" x14ac:dyDescent="0.25">
      <c r="A432">
        <v>4.0703010559082031</v>
      </c>
      <c r="B432">
        <v>178.60185241699219</v>
      </c>
    </row>
    <row r="433" spans="1:2" x14ac:dyDescent="0.25">
      <c r="A433">
        <v>4.0805778503417969</v>
      </c>
      <c r="B433">
        <v>178.88432312011719</v>
      </c>
    </row>
    <row r="434" spans="1:2" x14ac:dyDescent="0.25">
      <c r="A434">
        <v>4.0911064147949219</v>
      </c>
      <c r="B434">
        <v>179.25028991699219</v>
      </c>
    </row>
    <row r="435" spans="1:2" x14ac:dyDescent="0.25">
      <c r="A435">
        <v>4.1017112731933594</v>
      </c>
      <c r="B435">
        <v>179.53739929199219</v>
      </c>
    </row>
    <row r="436" spans="1:2" x14ac:dyDescent="0.25">
      <c r="A436">
        <v>4.1136589050292969</v>
      </c>
      <c r="B436">
        <v>179.96049499511719</v>
      </c>
    </row>
    <row r="437" spans="1:2" x14ac:dyDescent="0.25">
      <c r="A437">
        <v>4.1244621276855469</v>
      </c>
      <c r="B437">
        <v>180.38529968261719</v>
      </c>
    </row>
    <row r="438" spans="1:2" x14ac:dyDescent="0.25">
      <c r="A438">
        <v>4.1346244812011719</v>
      </c>
      <c r="B438">
        <v>180.72660827636719</v>
      </c>
    </row>
    <row r="439" spans="1:2" x14ac:dyDescent="0.25">
      <c r="A439">
        <v>4.1448097229003906</v>
      </c>
      <c r="B439">
        <v>181.03300476074219</v>
      </c>
    </row>
    <row r="440" spans="1:2" x14ac:dyDescent="0.25">
      <c r="A440">
        <v>4.1554298400878906</v>
      </c>
      <c r="B440">
        <v>181.41093444824219</v>
      </c>
    </row>
    <row r="441" spans="1:2" x14ac:dyDescent="0.25">
      <c r="A441">
        <v>4.1660041809082031</v>
      </c>
      <c r="B441">
        <v>181.77006530761719</v>
      </c>
    </row>
    <row r="442" spans="1:2" x14ac:dyDescent="0.25">
      <c r="A442">
        <v>4.1765632629394531</v>
      </c>
      <c r="B442">
        <v>181.98368835449219</v>
      </c>
    </row>
    <row r="443" spans="1:2" x14ac:dyDescent="0.25">
      <c r="A443">
        <v>4.1886253356933594</v>
      </c>
      <c r="B443">
        <v>182.30448913574219</v>
      </c>
    </row>
    <row r="444" spans="1:2" x14ac:dyDescent="0.25">
      <c r="A444">
        <v>4.1993370056152344</v>
      </c>
      <c r="B444">
        <v>182.62431335449219</v>
      </c>
    </row>
    <row r="445" spans="1:2" x14ac:dyDescent="0.25">
      <c r="A445">
        <v>4.2098197937011719</v>
      </c>
      <c r="B445">
        <v>182.87577819824219</v>
      </c>
    </row>
    <row r="446" spans="1:2" x14ac:dyDescent="0.25">
      <c r="A446">
        <v>4.2199974060058594</v>
      </c>
      <c r="B446">
        <v>183.11064147949219</v>
      </c>
    </row>
    <row r="447" spans="1:2" x14ac:dyDescent="0.25">
      <c r="A447">
        <v>4.2303581237792969</v>
      </c>
      <c r="B447">
        <v>183.43681335449219</v>
      </c>
    </row>
    <row r="448" spans="1:2" x14ac:dyDescent="0.25">
      <c r="A448">
        <v>4.2408638000488281</v>
      </c>
      <c r="B448">
        <v>183.76860046386719</v>
      </c>
    </row>
    <row r="449" spans="1:2" x14ac:dyDescent="0.25">
      <c r="A449">
        <v>4.2513008117675781</v>
      </c>
      <c r="B449">
        <v>184.03886413574219</v>
      </c>
    </row>
    <row r="450" spans="1:2" x14ac:dyDescent="0.25">
      <c r="A450">
        <v>4.2615318298339844</v>
      </c>
      <c r="B450">
        <v>184.42558288574219</v>
      </c>
    </row>
    <row r="451" spans="1:2" x14ac:dyDescent="0.25">
      <c r="A451">
        <v>4.2723960876464844</v>
      </c>
      <c r="B451">
        <v>184.81230163574219</v>
      </c>
    </row>
    <row r="452" spans="1:2" x14ac:dyDescent="0.25">
      <c r="A452">
        <v>4.2827491760253906</v>
      </c>
      <c r="B452">
        <v>185.13920593261719</v>
      </c>
    </row>
    <row r="453" spans="1:2" x14ac:dyDescent="0.25">
      <c r="A453">
        <v>4.2931861877441406</v>
      </c>
      <c r="B453">
        <v>185.36576843261719</v>
      </c>
    </row>
    <row r="454" spans="1:2" x14ac:dyDescent="0.25">
      <c r="A454">
        <v>4.3034400939941406</v>
      </c>
      <c r="B454">
        <v>185.65214538574219</v>
      </c>
    </row>
    <row r="455" spans="1:2" x14ac:dyDescent="0.25">
      <c r="A455">
        <v>4.3140602111816406</v>
      </c>
      <c r="B455">
        <v>185.98124694824219</v>
      </c>
    </row>
    <row r="456" spans="1:2" x14ac:dyDescent="0.25">
      <c r="A456">
        <v>4.3246116638183594</v>
      </c>
      <c r="B456">
        <v>186.16740417480469</v>
      </c>
    </row>
    <row r="457" spans="1:2" x14ac:dyDescent="0.25">
      <c r="A457">
        <v>4.3366889953613281</v>
      </c>
      <c r="B457">
        <v>186.41642761230469</v>
      </c>
    </row>
    <row r="458" spans="1:2" x14ac:dyDescent="0.25">
      <c r="A458">
        <v>4.3473091125488281</v>
      </c>
      <c r="B458">
        <v>186.73454284667969</v>
      </c>
    </row>
    <row r="459" spans="1:2" x14ac:dyDescent="0.25">
      <c r="A459">
        <v>4.3575477600097656</v>
      </c>
      <c r="B459">
        <v>187.08732604980469</v>
      </c>
    </row>
    <row r="460" spans="1:2" x14ac:dyDescent="0.25">
      <c r="A460">
        <v>4.3679237365722656</v>
      </c>
      <c r="B460">
        <v>187.39860534667969</v>
      </c>
    </row>
    <row r="461" spans="1:2" x14ac:dyDescent="0.25">
      <c r="A461">
        <v>4.3782844543457031</v>
      </c>
      <c r="B461">
        <v>187.80094909667969</v>
      </c>
    </row>
    <row r="462" spans="1:2" x14ac:dyDescent="0.25">
      <c r="A462">
        <v>4.3888130187988281</v>
      </c>
      <c r="B462">
        <v>188.30339050292969</v>
      </c>
    </row>
    <row r="463" spans="1:2" x14ac:dyDescent="0.25">
      <c r="A463">
        <v>4.3994941711425781</v>
      </c>
      <c r="B463">
        <v>188.65544128417969</v>
      </c>
    </row>
    <row r="464" spans="1:2" x14ac:dyDescent="0.25">
      <c r="A464">
        <v>4.4115791320800781</v>
      </c>
      <c r="B464">
        <v>189.04997253417969</v>
      </c>
    </row>
    <row r="465" spans="1:2" x14ac:dyDescent="0.25">
      <c r="A465">
        <v>4.4222602844238281</v>
      </c>
      <c r="B465">
        <v>189.50895690917969</v>
      </c>
    </row>
    <row r="466" spans="1:2" x14ac:dyDescent="0.25">
      <c r="A466">
        <v>4.4327888488769531</v>
      </c>
      <c r="B466">
        <v>189.91276550292969</v>
      </c>
    </row>
    <row r="467" spans="1:2" x14ac:dyDescent="0.25">
      <c r="A467">
        <v>4.4429054260253906</v>
      </c>
      <c r="B467">
        <v>190.25138854980469</v>
      </c>
    </row>
    <row r="468" spans="1:2" x14ac:dyDescent="0.25">
      <c r="A468">
        <v>4.4533576965332031</v>
      </c>
      <c r="B468">
        <v>190.70988464355469</v>
      </c>
    </row>
    <row r="469" spans="1:2" x14ac:dyDescent="0.25">
      <c r="A469">
        <v>4.4637336730957031</v>
      </c>
      <c r="B469">
        <v>191.16984558105469</v>
      </c>
    </row>
    <row r="470" spans="1:2" x14ac:dyDescent="0.25">
      <c r="A470">
        <v>4.4741172790527344</v>
      </c>
      <c r="B470">
        <v>191.57658386230469</v>
      </c>
    </row>
    <row r="471" spans="1:2" x14ac:dyDescent="0.25">
      <c r="A471">
        <v>4.4844322204589844</v>
      </c>
      <c r="B471">
        <v>192.16056823730469</v>
      </c>
    </row>
    <row r="472" spans="1:2" x14ac:dyDescent="0.25">
      <c r="A472">
        <v>4.4953575134277344</v>
      </c>
      <c r="B472">
        <v>192.72062683105469</v>
      </c>
    </row>
    <row r="473" spans="1:2" x14ac:dyDescent="0.25">
      <c r="A473">
        <v>4.5057487487792969</v>
      </c>
      <c r="B473">
        <v>193.13664245605469</v>
      </c>
    </row>
    <row r="474" spans="1:2" x14ac:dyDescent="0.25">
      <c r="A474">
        <v>4.5160789489746094</v>
      </c>
      <c r="B474">
        <v>193.44108581542969</v>
      </c>
    </row>
    <row r="475" spans="1:2" x14ac:dyDescent="0.25">
      <c r="A475">
        <v>4.5264015197753906</v>
      </c>
      <c r="B475">
        <v>193.79264831542969</v>
      </c>
    </row>
    <row r="476" spans="1:2" x14ac:dyDescent="0.25">
      <c r="A476">
        <v>4.5369453430175781</v>
      </c>
      <c r="B476">
        <v>194.19157409667969</v>
      </c>
    </row>
    <row r="477" spans="1:2" x14ac:dyDescent="0.25">
      <c r="A477">
        <v>4.5475120544433594</v>
      </c>
      <c r="B477">
        <v>194.43351745605469</v>
      </c>
    </row>
    <row r="478" spans="1:2" x14ac:dyDescent="0.25">
      <c r="A478">
        <v>4.5595893859863281</v>
      </c>
      <c r="B478">
        <v>194.81681823730469</v>
      </c>
    </row>
    <row r="479" spans="1:2" x14ac:dyDescent="0.25">
      <c r="A479">
        <v>4.5703010559082031</v>
      </c>
      <c r="B479">
        <v>195.24504089355469</v>
      </c>
    </row>
    <row r="480" spans="1:2" x14ac:dyDescent="0.25">
      <c r="A480">
        <v>4.5805091857910156</v>
      </c>
      <c r="B480">
        <v>195.62004089355469</v>
      </c>
    </row>
    <row r="481" spans="1:2" x14ac:dyDescent="0.25">
      <c r="A481">
        <v>4.5906333923339844</v>
      </c>
      <c r="B481">
        <v>196.03678894042969</v>
      </c>
    </row>
    <row r="482" spans="1:2" x14ac:dyDescent="0.25">
      <c r="A482">
        <v>4.6012535095214844</v>
      </c>
      <c r="B482">
        <v>196.49870300292969</v>
      </c>
    </row>
    <row r="483" spans="1:2" x14ac:dyDescent="0.25">
      <c r="A483">
        <v>4.6117744445800781</v>
      </c>
      <c r="B483">
        <v>196.91520690917969</v>
      </c>
    </row>
    <row r="484" spans="1:2" x14ac:dyDescent="0.25">
      <c r="A484">
        <v>4.6222877502441406</v>
      </c>
      <c r="B484">
        <v>197.16960144042969</v>
      </c>
    </row>
    <row r="485" spans="1:2" x14ac:dyDescent="0.25">
      <c r="A485">
        <v>4.6323890686035156</v>
      </c>
      <c r="B485">
        <v>197.45451354980469</v>
      </c>
    </row>
    <row r="486" spans="1:2" x14ac:dyDescent="0.25">
      <c r="A486">
        <v>4.6430854797363281</v>
      </c>
      <c r="B486">
        <v>197.86174011230469</v>
      </c>
    </row>
    <row r="487" spans="1:2" x14ac:dyDescent="0.25">
      <c r="A487">
        <v>4.6535148620605469</v>
      </c>
      <c r="B487">
        <v>198.26017761230469</v>
      </c>
    </row>
    <row r="488" spans="1:2" x14ac:dyDescent="0.25">
      <c r="A488">
        <v>4.6637840270996094</v>
      </c>
      <c r="B488">
        <v>198.59220886230469</v>
      </c>
    </row>
    <row r="489" spans="1:2" x14ac:dyDescent="0.25">
      <c r="A489">
        <v>4.6740531921386719</v>
      </c>
      <c r="B489">
        <v>199.01310729980469</v>
      </c>
    </row>
    <row r="490" spans="1:2" x14ac:dyDescent="0.25">
      <c r="A490">
        <v>4.6847038269042969</v>
      </c>
      <c r="B490">
        <v>199.40617370605469</v>
      </c>
    </row>
    <row r="491" spans="1:2" x14ac:dyDescent="0.25">
      <c r="A491">
        <v>4.6950492858886719</v>
      </c>
      <c r="B491">
        <v>199.77140808105469</v>
      </c>
    </row>
    <row r="492" spans="1:2" x14ac:dyDescent="0.25">
      <c r="A492">
        <v>4.7052421569824219</v>
      </c>
      <c r="B492">
        <v>200.23478698730469</v>
      </c>
    </row>
    <row r="493" spans="1:2" x14ac:dyDescent="0.25">
      <c r="A493">
        <v>4.7160453796386719</v>
      </c>
      <c r="B493">
        <v>200.69718933105469</v>
      </c>
    </row>
    <row r="494" spans="1:2" x14ac:dyDescent="0.25">
      <c r="A494">
        <v>4.7263984680175781</v>
      </c>
      <c r="B494">
        <v>201.12052917480469</v>
      </c>
    </row>
    <row r="495" spans="1:2" x14ac:dyDescent="0.25">
      <c r="A495">
        <v>4.7369422912597656</v>
      </c>
      <c r="B495">
        <v>201.35636901855469</v>
      </c>
    </row>
    <row r="496" spans="1:2" x14ac:dyDescent="0.25">
      <c r="A496">
        <v>4.7471199035644531</v>
      </c>
      <c r="B496">
        <v>201.63883972167969</v>
      </c>
    </row>
    <row r="497" spans="1:2" x14ac:dyDescent="0.25">
      <c r="A497">
        <v>4.7578010559082031</v>
      </c>
      <c r="B497">
        <v>202.00700378417969</v>
      </c>
    </row>
    <row r="498" spans="1:2" x14ac:dyDescent="0.25">
      <c r="A498">
        <v>4.7683601379394531</v>
      </c>
      <c r="B498">
        <v>202.24772644042969</v>
      </c>
    </row>
    <row r="499" spans="1:2" x14ac:dyDescent="0.25">
      <c r="A499">
        <v>4.7783699035644531</v>
      </c>
      <c r="B499">
        <v>202.48429870605469</v>
      </c>
    </row>
    <row r="500" spans="1:2" x14ac:dyDescent="0.25">
      <c r="A500">
        <v>4.7888679504394531</v>
      </c>
      <c r="B500">
        <v>202.87980651855469</v>
      </c>
    </row>
    <row r="501" spans="1:2" x14ac:dyDescent="0.25">
      <c r="A501">
        <v>4.7991752624511719</v>
      </c>
      <c r="B501">
        <v>203.28361511230469</v>
      </c>
    </row>
    <row r="502" spans="1:2" x14ac:dyDescent="0.25">
      <c r="A502">
        <v>4.8094978332519531</v>
      </c>
      <c r="B502">
        <v>203.64103698730469</v>
      </c>
    </row>
    <row r="503" spans="1:2" x14ac:dyDescent="0.25">
      <c r="A503">
        <v>4.8199501037597656</v>
      </c>
      <c r="B503">
        <v>204.19084167480469</v>
      </c>
    </row>
    <row r="504" spans="1:2" x14ac:dyDescent="0.25">
      <c r="A504">
        <v>4.8307838439941406</v>
      </c>
      <c r="B504">
        <v>204.69035339355469</v>
      </c>
    </row>
    <row r="505" spans="1:2" x14ac:dyDescent="0.25">
      <c r="A505">
        <v>4.8412384986877441</v>
      </c>
      <c r="B505">
        <v>205.05201721191406</v>
      </c>
    </row>
    <row r="506" spans="1:2" x14ac:dyDescent="0.25">
      <c r="A506">
        <v>4.8512406349182129</v>
      </c>
      <c r="B506">
        <v>205.34523010253906</v>
      </c>
    </row>
    <row r="507" spans="1:2" x14ac:dyDescent="0.25">
      <c r="A507">
        <v>4.8616166114807129</v>
      </c>
      <c r="B507">
        <v>205.74977111816406</v>
      </c>
    </row>
    <row r="508" spans="1:2" x14ac:dyDescent="0.25">
      <c r="A508">
        <v>4.8720765113830566</v>
      </c>
      <c r="B508">
        <v>206.23805236816406</v>
      </c>
    </row>
    <row r="509" spans="1:2" x14ac:dyDescent="0.25">
      <c r="A509">
        <v>4.8825898170471191</v>
      </c>
      <c r="B509">
        <v>206.53468322753906</v>
      </c>
    </row>
    <row r="510" spans="1:2" x14ac:dyDescent="0.25">
      <c r="A510">
        <v>4.8928589820861816</v>
      </c>
      <c r="B510">
        <v>206.88722229003906</v>
      </c>
    </row>
    <row r="511" spans="1:2" x14ac:dyDescent="0.25">
      <c r="A511">
        <v>4.9035553932189941</v>
      </c>
      <c r="B511">
        <v>207.28370666503906</v>
      </c>
    </row>
    <row r="512" spans="1:2" x14ac:dyDescent="0.25">
      <c r="A512">
        <v>4.9136948585510254</v>
      </c>
      <c r="B512">
        <v>207.68605041503906</v>
      </c>
    </row>
    <row r="513" spans="1:2" x14ac:dyDescent="0.25">
      <c r="A513">
        <v>4.9240708351135254</v>
      </c>
      <c r="B513">
        <v>208.10060119628906</v>
      </c>
    </row>
    <row r="514" spans="1:2" x14ac:dyDescent="0.25">
      <c r="A514">
        <v>4.9345993995666504</v>
      </c>
      <c r="B514">
        <v>208.62013244628906</v>
      </c>
    </row>
    <row r="515" spans="1:2" x14ac:dyDescent="0.25">
      <c r="A515">
        <v>4.9451508522033691</v>
      </c>
      <c r="B515">
        <v>209.16554260253906</v>
      </c>
    </row>
    <row r="516" spans="1:2" x14ac:dyDescent="0.25">
      <c r="A516">
        <v>4.9558167457580566</v>
      </c>
      <c r="B516">
        <v>209.50025939941406</v>
      </c>
    </row>
    <row r="517" spans="1:2" x14ac:dyDescent="0.25">
      <c r="A517">
        <v>4.9659028053283691</v>
      </c>
      <c r="B517">
        <v>209.86305236816406</v>
      </c>
    </row>
    <row r="518" spans="1:2" x14ac:dyDescent="0.25">
      <c r="A518">
        <v>4.9765229225158691</v>
      </c>
      <c r="B518">
        <v>210.37916564941406</v>
      </c>
    </row>
    <row r="519" spans="1:2" x14ac:dyDescent="0.25">
      <c r="A519">
        <v>4.9869141578674316</v>
      </c>
      <c r="B519">
        <v>210.94410705566406</v>
      </c>
    </row>
    <row r="520" spans="1:2" x14ac:dyDescent="0.25">
      <c r="A520">
        <v>4.9972367286682129</v>
      </c>
      <c r="B520">
        <v>211.39576721191406</v>
      </c>
    </row>
    <row r="521" spans="1:2" x14ac:dyDescent="0.25">
      <c r="A521">
        <v>5.0075058937072754</v>
      </c>
      <c r="B521">
        <v>211.96119689941406</v>
      </c>
    </row>
    <row r="522" spans="1:2" x14ac:dyDescent="0.25">
      <c r="A522">
        <v>5.0181565284729004</v>
      </c>
      <c r="B522">
        <v>212.57106018066406</v>
      </c>
    </row>
    <row r="523" spans="1:2" x14ac:dyDescent="0.25">
      <c r="A523">
        <v>5.0284562110900879</v>
      </c>
      <c r="B523">
        <v>213.06568908691406</v>
      </c>
    </row>
    <row r="524" spans="1:2" x14ac:dyDescent="0.25">
      <c r="A524">
        <v>5.0386414527893066</v>
      </c>
      <c r="B524">
        <v>213.72193908691406</v>
      </c>
    </row>
    <row r="525" spans="1:2" x14ac:dyDescent="0.25">
      <c r="A525">
        <v>5.0493073463439941</v>
      </c>
      <c r="B525">
        <v>214.42897033691406</v>
      </c>
    </row>
    <row r="526" spans="1:2" x14ac:dyDescent="0.25">
      <c r="A526">
        <v>5.0596299171447754</v>
      </c>
      <c r="B526">
        <v>215.13404846191406</v>
      </c>
    </row>
    <row r="527" spans="1:2" x14ac:dyDescent="0.25">
      <c r="A527">
        <v>5.0700898170471191</v>
      </c>
      <c r="B527">
        <v>215.69361877441406</v>
      </c>
    </row>
    <row r="528" spans="1:2" x14ac:dyDescent="0.25">
      <c r="A528">
        <v>5.0803894996643066</v>
      </c>
      <c r="B528">
        <v>216.21363830566406</v>
      </c>
    </row>
    <row r="529" spans="1:2" x14ac:dyDescent="0.25">
      <c r="A529">
        <v>5.0910706520080566</v>
      </c>
      <c r="B529">
        <v>216.80934143066406</v>
      </c>
    </row>
    <row r="530" spans="1:2" x14ac:dyDescent="0.25">
      <c r="A530">
        <v>5.1015534400939941</v>
      </c>
      <c r="B530">
        <v>217.33131408691406</v>
      </c>
    </row>
    <row r="531" spans="1:2" x14ac:dyDescent="0.25">
      <c r="A531">
        <v>5.1116852760314941</v>
      </c>
      <c r="B531">
        <v>217.85279846191406</v>
      </c>
    </row>
    <row r="532" spans="1:2" x14ac:dyDescent="0.25">
      <c r="A532">
        <v>5.1221985816955566</v>
      </c>
      <c r="B532">
        <v>218.50807189941406</v>
      </c>
    </row>
    <row r="533" spans="1:2" x14ac:dyDescent="0.25">
      <c r="A533">
        <v>5.1324372291564941</v>
      </c>
      <c r="B533">
        <v>219.17604064941406</v>
      </c>
    </row>
    <row r="534" spans="1:2" x14ac:dyDescent="0.25">
      <c r="A534">
        <v>5.1427826881408691</v>
      </c>
      <c r="B534">
        <v>219.74000549316406</v>
      </c>
    </row>
    <row r="535" spans="1:2" x14ac:dyDescent="0.25">
      <c r="A535">
        <v>5.1532196998596191</v>
      </c>
      <c r="B535">
        <v>220.47926330566406</v>
      </c>
    </row>
    <row r="536" spans="1:2" x14ac:dyDescent="0.25">
      <c r="A536">
        <v>5.1639924049377441</v>
      </c>
      <c r="B536">
        <v>221.20777893066406</v>
      </c>
    </row>
    <row r="537" spans="1:2" x14ac:dyDescent="0.25">
      <c r="A537">
        <v>5.1746506690979004</v>
      </c>
      <c r="B537">
        <v>221.82789611816406</v>
      </c>
    </row>
    <row r="538" spans="1:2" x14ac:dyDescent="0.25">
      <c r="A538">
        <v>5.1847825050354004</v>
      </c>
      <c r="B538">
        <v>222.31813049316406</v>
      </c>
    </row>
    <row r="539" spans="1:2" x14ac:dyDescent="0.25">
      <c r="A539">
        <v>5.1951584815979004</v>
      </c>
      <c r="B539">
        <v>222.83033752441406</v>
      </c>
    </row>
    <row r="540" spans="1:2" x14ac:dyDescent="0.25">
      <c r="A540">
        <v>5.2055878639221191</v>
      </c>
      <c r="B540">
        <v>223.45924377441406</v>
      </c>
    </row>
    <row r="541" spans="1:2" x14ac:dyDescent="0.25">
      <c r="A541">
        <v>5.2161774635314941</v>
      </c>
      <c r="B541">
        <v>223.81959533691406</v>
      </c>
    </row>
    <row r="542" spans="1:2" x14ac:dyDescent="0.25">
      <c r="A542">
        <v>5.2262482643127441</v>
      </c>
      <c r="B542">
        <v>224.23219299316406</v>
      </c>
    </row>
    <row r="543" spans="1:2" x14ac:dyDescent="0.25">
      <c r="A543">
        <v>5.2369751930236816</v>
      </c>
      <c r="B543">
        <v>224.80104064941406</v>
      </c>
    </row>
    <row r="544" spans="1:2" x14ac:dyDescent="0.25">
      <c r="A544">
        <v>5.2471070289611816</v>
      </c>
      <c r="B544">
        <v>225.27174377441406</v>
      </c>
    </row>
    <row r="545" spans="1:2" x14ac:dyDescent="0.25">
      <c r="A545">
        <v>5.2573838233947754</v>
      </c>
      <c r="B545">
        <v>225.78346252441406</v>
      </c>
    </row>
    <row r="546" spans="1:2" x14ac:dyDescent="0.25">
      <c r="A546">
        <v>5.2678971290588379</v>
      </c>
      <c r="B546">
        <v>226.43775939941406</v>
      </c>
    </row>
    <row r="547" spans="1:2" x14ac:dyDescent="0.25">
      <c r="A547">
        <v>5.2784943580627441</v>
      </c>
      <c r="B547">
        <v>226.96315002441406</v>
      </c>
    </row>
    <row r="548" spans="1:2" x14ac:dyDescent="0.25">
      <c r="A548">
        <v>5.2891297340393066</v>
      </c>
      <c r="B548">
        <v>227.28468322753906</v>
      </c>
    </row>
    <row r="549" spans="1:2" x14ac:dyDescent="0.25">
      <c r="A549">
        <v>5.3011689186096191</v>
      </c>
      <c r="B549">
        <v>227.70289611816406</v>
      </c>
    </row>
    <row r="550" spans="1:2" x14ac:dyDescent="0.25">
      <c r="A550">
        <v>5.3118958473205566</v>
      </c>
      <c r="B550">
        <v>228.14088439941406</v>
      </c>
    </row>
    <row r="551" spans="1:2" x14ac:dyDescent="0.25">
      <c r="A551">
        <v>5.3222794532775879</v>
      </c>
      <c r="B551">
        <v>228.45484924316406</v>
      </c>
    </row>
    <row r="552" spans="1:2" x14ac:dyDescent="0.25">
      <c r="A552">
        <v>5.3324112892150879</v>
      </c>
      <c r="B552">
        <v>228.73329162597656</v>
      </c>
    </row>
    <row r="553" spans="1:2" x14ac:dyDescent="0.25">
      <c r="A553">
        <v>5.3429245948791504</v>
      </c>
      <c r="B553">
        <v>229.15711975097656</v>
      </c>
    </row>
    <row r="554" spans="1:2" x14ac:dyDescent="0.25">
      <c r="A554">
        <v>5.3534302711486816</v>
      </c>
      <c r="B554">
        <v>229.47889709472656</v>
      </c>
    </row>
    <row r="555" spans="1:2" x14ac:dyDescent="0.25">
      <c r="A555">
        <v>5.3637299537658691</v>
      </c>
      <c r="B555">
        <v>229.66603088378906</v>
      </c>
    </row>
    <row r="556" spans="1:2" x14ac:dyDescent="0.25">
      <c r="A556">
        <v>5.3740143775939941</v>
      </c>
      <c r="B556">
        <v>230.07130432128906</v>
      </c>
    </row>
    <row r="557" spans="1:2" x14ac:dyDescent="0.25">
      <c r="A557">
        <v>5.3848633766174316</v>
      </c>
      <c r="B557">
        <v>230.49098205566406</v>
      </c>
    </row>
    <row r="558" spans="1:2" x14ac:dyDescent="0.25">
      <c r="A558">
        <v>5.3952546119689941</v>
      </c>
      <c r="B558">
        <v>230.77748107910156</v>
      </c>
    </row>
    <row r="559" spans="1:2" x14ac:dyDescent="0.25">
      <c r="A559">
        <v>5.4056992530822754</v>
      </c>
      <c r="B559">
        <v>230.93702697753906</v>
      </c>
    </row>
    <row r="560" spans="1:2" x14ac:dyDescent="0.25">
      <c r="A560">
        <v>5.4159302711486816</v>
      </c>
      <c r="B560">
        <v>231.24440002441406</v>
      </c>
    </row>
    <row r="561" spans="1:2" x14ac:dyDescent="0.25">
      <c r="A561">
        <v>5.4266877174377441</v>
      </c>
      <c r="B561">
        <v>231.55030822753906</v>
      </c>
    </row>
    <row r="562" spans="1:2" x14ac:dyDescent="0.25">
      <c r="A562">
        <v>5.4370713233947754</v>
      </c>
      <c r="B562">
        <v>231.50048828125</v>
      </c>
    </row>
    <row r="563" spans="1:2" x14ac:dyDescent="0.25">
      <c r="A563">
        <v>5.4490952491760254</v>
      </c>
      <c r="B563">
        <v>231.6629638671875</v>
      </c>
    </row>
    <row r="564" spans="1:2" x14ac:dyDescent="0.25">
      <c r="A564">
        <v>5.4598832130432129</v>
      </c>
      <c r="B564">
        <v>232.0216064453125</v>
      </c>
    </row>
    <row r="565" spans="1:2" x14ac:dyDescent="0.25">
      <c r="A565">
        <v>5.4700913429260254</v>
      </c>
      <c r="B565">
        <v>232.19146728515625</v>
      </c>
    </row>
    <row r="566" spans="1:2" x14ac:dyDescent="0.25">
      <c r="A566">
        <v>5.4803071022033691</v>
      </c>
      <c r="B566">
        <v>232.29959106445313</v>
      </c>
    </row>
    <row r="567" spans="1:2" x14ac:dyDescent="0.25">
      <c r="A567">
        <v>5.4908509254455566</v>
      </c>
      <c r="B567">
        <v>232.54067993164063</v>
      </c>
    </row>
    <row r="568" spans="1:2" x14ac:dyDescent="0.25">
      <c r="A568">
        <v>5.5013642311096191</v>
      </c>
      <c r="B568">
        <v>232.74990844726563</v>
      </c>
    </row>
    <row r="569" spans="1:2" x14ac:dyDescent="0.25">
      <c r="A569">
        <v>5.5119538307189941</v>
      </c>
      <c r="B569">
        <v>232.69949340820313</v>
      </c>
    </row>
    <row r="570" spans="1:2" x14ac:dyDescent="0.25">
      <c r="A570">
        <v>5.5240921974182129</v>
      </c>
      <c r="B570">
        <v>232.76225280761719</v>
      </c>
    </row>
    <row r="571" spans="1:2" x14ac:dyDescent="0.25">
      <c r="A571">
        <v>5.5347428321838379</v>
      </c>
      <c r="B571">
        <v>232.99101257324219</v>
      </c>
    </row>
    <row r="572" spans="1:2" x14ac:dyDescent="0.25">
      <c r="A572">
        <v>5.5452332496643066</v>
      </c>
      <c r="B572">
        <v>233.09501647949219</v>
      </c>
    </row>
    <row r="573" spans="1:2" x14ac:dyDescent="0.25">
      <c r="A573">
        <v>5.5553803443908691</v>
      </c>
      <c r="B573">
        <v>233.12492370605469</v>
      </c>
    </row>
    <row r="574" spans="1:2" x14ac:dyDescent="0.25">
      <c r="A574">
        <v>5.5657868385314941</v>
      </c>
      <c r="B574">
        <v>233.32279968261719</v>
      </c>
    </row>
    <row r="575" spans="1:2" x14ac:dyDescent="0.25">
      <c r="A575">
        <v>5.5762543678283691</v>
      </c>
      <c r="B575">
        <v>233.52079772949219</v>
      </c>
    </row>
    <row r="576" spans="1:2" x14ac:dyDescent="0.25">
      <c r="A576">
        <v>5.5866456031799316</v>
      </c>
      <c r="B576">
        <v>233.53729248046875</v>
      </c>
    </row>
    <row r="577" spans="1:2" x14ac:dyDescent="0.25">
      <c r="A577">
        <v>5.5969758033752441</v>
      </c>
      <c r="B577">
        <v>233.69854736328125</v>
      </c>
    </row>
    <row r="578" spans="1:2" x14ac:dyDescent="0.25">
      <c r="A578">
        <v>5.6078705787658691</v>
      </c>
      <c r="B578">
        <v>233.90093994140625</v>
      </c>
    </row>
    <row r="579" spans="1:2" x14ac:dyDescent="0.25">
      <c r="A579">
        <v>5.6181015968322754</v>
      </c>
      <c r="B579">
        <v>234.062744140625</v>
      </c>
    </row>
    <row r="580" spans="1:2" x14ac:dyDescent="0.25">
      <c r="A580">
        <v>5.6285614967346191</v>
      </c>
      <c r="B580">
        <v>234.08181762695313</v>
      </c>
    </row>
    <row r="581" spans="1:2" x14ac:dyDescent="0.25">
      <c r="A581">
        <v>5.6388306617736816</v>
      </c>
      <c r="B581">
        <v>234.12274169921875</v>
      </c>
    </row>
    <row r="582" spans="1:2" x14ac:dyDescent="0.25">
      <c r="A582">
        <v>5.6494812965393066</v>
      </c>
      <c r="B582">
        <v>234.22052001953125</v>
      </c>
    </row>
    <row r="583" spans="1:2" x14ac:dyDescent="0.25">
      <c r="A583">
        <v>5.6599717140197754</v>
      </c>
      <c r="B583">
        <v>234.15576171875</v>
      </c>
    </row>
    <row r="584" spans="1:2" x14ac:dyDescent="0.25">
      <c r="A584">
        <v>5.6700119972229004</v>
      </c>
      <c r="B584">
        <v>234.17448425292969</v>
      </c>
    </row>
    <row r="585" spans="1:2" x14ac:dyDescent="0.25">
      <c r="A585">
        <v>5.6806626319885254</v>
      </c>
      <c r="B585">
        <v>234.29093933105469</v>
      </c>
    </row>
    <row r="586" spans="1:2" x14ac:dyDescent="0.25">
      <c r="A586">
        <v>5.6908249855041504</v>
      </c>
      <c r="B586">
        <v>234.35566711425781</v>
      </c>
    </row>
    <row r="587" spans="1:2" x14ac:dyDescent="0.25">
      <c r="A587">
        <v>5.7011399269104004</v>
      </c>
      <c r="B587">
        <v>234.36994934082031</v>
      </c>
    </row>
    <row r="588" spans="1:2" x14ac:dyDescent="0.25">
      <c r="A588">
        <v>5.7115769386291504</v>
      </c>
      <c r="B588">
        <v>234.47688293457031</v>
      </c>
    </row>
    <row r="589" spans="1:2" x14ac:dyDescent="0.25">
      <c r="A589">
        <v>5.7223649024963379</v>
      </c>
      <c r="B589">
        <v>234.519775390625</v>
      </c>
    </row>
    <row r="590" spans="1:2" x14ac:dyDescent="0.25">
      <c r="A590">
        <v>5.7329850196838379</v>
      </c>
      <c r="B590">
        <v>234.31787109375</v>
      </c>
    </row>
    <row r="591" spans="1:2" x14ac:dyDescent="0.25">
      <c r="A591">
        <v>5.7449097633361816</v>
      </c>
      <c r="B591">
        <v>233.9306640625</v>
      </c>
    </row>
    <row r="592" spans="1:2" x14ac:dyDescent="0.25">
      <c r="A592">
        <v>5.7555451393127441</v>
      </c>
      <c r="B592">
        <v>233.7899169921875</v>
      </c>
    </row>
    <row r="593" spans="1:2" x14ac:dyDescent="0.25">
      <c r="A593">
        <v>5.7660126686096191</v>
      </c>
      <c r="B593">
        <v>233.66152954101563</v>
      </c>
    </row>
    <row r="594" spans="1:2" x14ac:dyDescent="0.25">
      <c r="A594">
        <v>5.7761979103088379</v>
      </c>
      <c r="B594">
        <v>233.41690063476563</v>
      </c>
    </row>
    <row r="595" spans="1:2" x14ac:dyDescent="0.25">
      <c r="A595">
        <v>5.7865738868713379</v>
      </c>
      <c r="B595">
        <v>233.43867492675781</v>
      </c>
    </row>
    <row r="596" spans="1:2" x14ac:dyDescent="0.25">
      <c r="A596">
        <v>5.7972702980041504</v>
      </c>
      <c r="B596">
        <v>233.55690002441406</v>
      </c>
    </row>
    <row r="597" spans="1:2" x14ac:dyDescent="0.25">
      <c r="A597">
        <v>5.8076004981994629</v>
      </c>
      <c r="B597">
        <v>233.48670959472656</v>
      </c>
    </row>
    <row r="598" spans="1:2" x14ac:dyDescent="0.25">
      <c r="A598">
        <v>5.8177857398986816</v>
      </c>
      <c r="B598">
        <v>233.59881591796875</v>
      </c>
    </row>
    <row r="599" spans="1:2" x14ac:dyDescent="0.25">
      <c r="A599">
        <v>5.8286805152893066</v>
      </c>
      <c r="B599">
        <v>233.73942565917969</v>
      </c>
    </row>
    <row r="600" spans="1:2" x14ac:dyDescent="0.25">
      <c r="A600">
        <v>5.8388810157775879</v>
      </c>
      <c r="B600">
        <v>233.75523376464844</v>
      </c>
    </row>
    <row r="601" spans="1:2" x14ac:dyDescent="0.25">
      <c r="A601">
        <v>5.8494248390197754</v>
      </c>
      <c r="B601">
        <v>233.65626525878906</v>
      </c>
    </row>
    <row r="602" spans="1:2" x14ac:dyDescent="0.25">
      <c r="A602">
        <v>5.8596329689025879</v>
      </c>
      <c r="B602">
        <v>233.61296081542969</v>
      </c>
    </row>
    <row r="603" spans="1:2" x14ac:dyDescent="0.25">
      <c r="A603">
        <v>5.8703446388244629</v>
      </c>
      <c r="B603">
        <v>233.70744323730469</v>
      </c>
    </row>
    <row r="604" spans="1:2" x14ac:dyDescent="0.25">
      <c r="A604">
        <v>5.880885124206543</v>
      </c>
      <c r="B604">
        <v>233.65606689453125</v>
      </c>
    </row>
    <row r="605" spans="1:2" x14ac:dyDescent="0.25">
      <c r="A605">
        <v>5.8929166793823242</v>
      </c>
      <c r="B605">
        <v>233.56298828125</v>
      </c>
    </row>
    <row r="606" spans="1:2" x14ac:dyDescent="0.25">
      <c r="A606">
        <v>5.9035367965698242</v>
      </c>
      <c r="B606">
        <v>233.71343994140625</v>
      </c>
    </row>
    <row r="607" spans="1:2" x14ac:dyDescent="0.25">
      <c r="A607">
        <v>5.9137144088745117</v>
      </c>
      <c r="B607">
        <v>233.759521484375</v>
      </c>
    </row>
    <row r="608" spans="1:2" x14ac:dyDescent="0.25">
      <c r="A608">
        <v>5.9240140914916992</v>
      </c>
      <c r="B608">
        <v>233.78558349609375</v>
      </c>
    </row>
    <row r="609" spans="1:2" x14ac:dyDescent="0.25">
      <c r="A609">
        <v>5.9344663619995117</v>
      </c>
      <c r="B609">
        <v>234.04071044921875</v>
      </c>
    </row>
    <row r="610" spans="1:2" x14ac:dyDescent="0.25">
      <c r="A610">
        <v>5.9452238082885742</v>
      </c>
      <c r="B610">
        <v>234.22747802734375</v>
      </c>
    </row>
    <row r="611" spans="1:2" x14ac:dyDescent="0.25">
      <c r="A611">
        <v>5.9558286666870117</v>
      </c>
      <c r="B611">
        <v>234.24015808105469</v>
      </c>
    </row>
    <row r="612" spans="1:2" x14ac:dyDescent="0.25">
      <c r="A612">
        <v>5.9677457809448242</v>
      </c>
      <c r="B612">
        <v>234.27262878417969</v>
      </c>
    </row>
    <row r="613" spans="1:2" x14ac:dyDescent="0.25">
      <c r="A613">
        <v>5.9785032272338867</v>
      </c>
      <c r="B613">
        <v>234.47477722167969</v>
      </c>
    </row>
    <row r="614" spans="1:2" x14ac:dyDescent="0.25">
      <c r="A614">
        <v>5.9889402389526367</v>
      </c>
      <c r="B614">
        <v>234.61787414550781</v>
      </c>
    </row>
    <row r="615" spans="1:2" x14ac:dyDescent="0.25">
      <c r="A615">
        <v>5.9991483688354492</v>
      </c>
      <c r="B615">
        <v>234.63655090332031</v>
      </c>
    </row>
    <row r="616" spans="1:2" x14ac:dyDescent="0.25">
      <c r="A616">
        <v>6.0095243453979492</v>
      </c>
      <c r="B616">
        <v>234.84156799316406</v>
      </c>
    </row>
    <row r="617" spans="1:2" x14ac:dyDescent="0.25">
      <c r="A617">
        <v>6.0200834274291992</v>
      </c>
      <c r="B617">
        <v>235.09571838378906</v>
      </c>
    </row>
    <row r="618" spans="1:2" x14ac:dyDescent="0.25">
      <c r="A618">
        <v>6.0304594039916992</v>
      </c>
      <c r="B618">
        <v>235.21913146972656</v>
      </c>
    </row>
    <row r="619" spans="1:2" x14ac:dyDescent="0.25">
      <c r="A619">
        <v>6.0406827926635742</v>
      </c>
      <c r="B619">
        <v>235.50111389160156</v>
      </c>
    </row>
    <row r="620" spans="1:2" x14ac:dyDescent="0.25">
      <c r="A620">
        <v>6.0514860153198242</v>
      </c>
      <c r="B620">
        <v>235.82142639160156</v>
      </c>
    </row>
    <row r="621" spans="1:2" x14ac:dyDescent="0.25">
      <c r="A621">
        <v>6.0618391036987305</v>
      </c>
      <c r="B621">
        <v>236.05812072753906</v>
      </c>
    </row>
    <row r="622" spans="1:2" x14ac:dyDescent="0.25">
      <c r="A622">
        <v>6.072352409362793</v>
      </c>
      <c r="B622">
        <v>236.14402770996094</v>
      </c>
    </row>
    <row r="623" spans="1:2" x14ac:dyDescent="0.25">
      <c r="A623">
        <v>6.0826520919799805</v>
      </c>
      <c r="B623">
        <v>236.23429870605469</v>
      </c>
    </row>
    <row r="624" spans="1:2" x14ac:dyDescent="0.25">
      <c r="A624">
        <v>6.093165397644043</v>
      </c>
      <c r="B624">
        <v>236.45719909667969</v>
      </c>
    </row>
    <row r="625" spans="1:2" x14ac:dyDescent="0.25">
      <c r="A625">
        <v>6.1038007736206055</v>
      </c>
      <c r="B625">
        <v>236.55682373046875</v>
      </c>
    </row>
    <row r="626" spans="1:2" x14ac:dyDescent="0.25">
      <c r="A626">
        <v>6.1157102584838867</v>
      </c>
      <c r="B626">
        <v>236.58016967773438</v>
      </c>
    </row>
    <row r="627" spans="1:2" x14ac:dyDescent="0.25">
      <c r="A627">
        <v>6.1265439987182617</v>
      </c>
      <c r="B627">
        <v>236.78512573242188</v>
      </c>
    </row>
    <row r="628" spans="1:2" x14ac:dyDescent="0.25">
      <c r="A628">
        <v>6.136652946472168</v>
      </c>
      <c r="B628">
        <v>236.95338439941406</v>
      </c>
    </row>
    <row r="629" spans="1:2" x14ac:dyDescent="0.25">
      <c r="A629">
        <v>6.1469449996948242</v>
      </c>
      <c r="B629">
        <v>237.11506652832031</v>
      </c>
    </row>
    <row r="630" spans="1:2" x14ac:dyDescent="0.25">
      <c r="A630">
        <v>6.1574583053588867</v>
      </c>
      <c r="B630">
        <v>237.41462707519531</v>
      </c>
    </row>
    <row r="631" spans="1:2" x14ac:dyDescent="0.25">
      <c r="A631">
        <v>6.1680784225463867</v>
      </c>
      <c r="B631">
        <v>237.67634582519531</v>
      </c>
    </row>
    <row r="632" spans="1:2" x14ac:dyDescent="0.25">
      <c r="A632">
        <v>6.1787290573120117</v>
      </c>
      <c r="B632">
        <v>237.67201232910156</v>
      </c>
    </row>
    <row r="633" spans="1:2" x14ac:dyDescent="0.25">
      <c r="A633">
        <v>6.190669059753418</v>
      </c>
      <c r="B633">
        <v>237.62712097167969</v>
      </c>
    </row>
    <row r="634" spans="1:2" x14ac:dyDescent="0.25">
      <c r="A634">
        <v>6.2013959884643555</v>
      </c>
      <c r="B634">
        <v>237.77728271484375</v>
      </c>
    </row>
    <row r="635" spans="1:2" x14ac:dyDescent="0.25">
      <c r="A635">
        <v>6.2118635177612305</v>
      </c>
      <c r="B635">
        <v>237.89350891113281</v>
      </c>
    </row>
    <row r="636" spans="1:2" x14ac:dyDescent="0.25">
      <c r="A636">
        <v>6.222071647644043</v>
      </c>
      <c r="B636">
        <v>237.95603942871094</v>
      </c>
    </row>
    <row r="637" spans="1:2" x14ac:dyDescent="0.25">
      <c r="A637">
        <v>6.232417106628418</v>
      </c>
      <c r="B637">
        <v>238.18235778808594</v>
      </c>
    </row>
    <row r="638" spans="1:2" x14ac:dyDescent="0.25">
      <c r="A638">
        <v>6.2430219650268555</v>
      </c>
      <c r="B638">
        <v>238.47923278808594</v>
      </c>
    </row>
    <row r="639" spans="1:2" x14ac:dyDescent="0.25">
      <c r="A639">
        <v>6.2533903121948242</v>
      </c>
      <c r="B639">
        <v>238.67942810058594</v>
      </c>
    </row>
    <row r="640" spans="1:2" x14ac:dyDescent="0.25">
      <c r="A640">
        <v>6.2635831832885742</v>
      </c>
      <c r="B640">
        <v>239.08128356933594</v>
      </c>
    </row>
    <row r="641" spans="1:2" x14ac:dyDescent="0.25">
      <c r="A641">
        <v>6.2744169235229492</v>
      </c>
      <c r="B641">
        <v>239.61936950683594</v>
      </c>
    </row>
    <row r="642" spans="1:2" x14ac:dyDescent="0.25">
      <c r="A642">
        <v>6.2847700119018555</v>
      </c>
      <c r="B642">
        <v>240.04441833496094</v>
      </c>
    </row>
    <row r="643" spans="1:2" x14ac:dyDescent="0.25">
      <c r="A643">
        <v>6.295252799987793</v>
      </c>
      <c r="B643">
        <v>240.29930114746094</v>
      </c>
    </row>
    <row r="644" spans="1:2" x14ac:dyDescent="0.25">
      <c r="A644">
        <v>6.3055219650268555</v>
      </c>
      <c r="B644">
        <v>240.67063903808594</v>
      </c>
    </row>
    <row r="645" spans="1:2" x14ac:dyDescent="0.25">
      <c r="A645">
        <v>6.3161115646362305</v>
      </c>
      <c r="B645">
        <v>241.12864685058594</v>
      </c>
    </row>
    <row r="646" spans="1:2" x14ac:dyDescent="0.25">
      <c r="A646">
        <v>6.3267087936401367</v>
      </c>
      <c r="B646">
        <v>241.45750427246094</v>
      </c>
    </row>
    <row r="647" spans="1:2" x14ac:dyDescent="0.25">
      <c r="A647">
        <v>6.338740348815918</v>
      </c>
      <c r="B647">
        <v>241.90525817871094</v>
      </c>
    </row>
    <row r="648" spans="1:2" x14ac:dyDescent="0.25">
      <c r="A648">
        <v>6.3494672775268555</v>
      </c>
      <c r="B648">
        <v>242.44090270996094</v>
      </c>
    </row>
    <row r="649" spans="1:2" x14ac:dyDescent="0.25">
      <c r="A649">
        <v>6.3596525192260742</v>
      </c>
      <c r="B649">
        <v>242.85472106933594</v>
      </c>
    </row>
    <row r="650" spans="1:2" x14ac:dyDescent="0.25">
      <c r="A650">
        <v>6.3698911666870117</v>
      </c>
      <c r="B650">
        <v>243.27928161621094</v>
      </c>
    </row>
    <row r="651" spans="1:2" x14ac:dyDescent="0.25">
      <c r="A651">
        <v>6.3803586959838867</v>
      </c>
      <c r="B651">
        <v>243.93553161621094</v>
      </c>
    </row>
    <row r="652" spans="1:2" x14ac:dyDescent="0.25">
      <c r="A652">
        <v>6.3910245895385742</v>
      </c>
      <c r="B652">
        <v>244.58689880371094</v>
      </c>
    </row>
    <row r="653" spans="1:2" x14ac:dyDescent="0.25">
      <c r="A653">
        <v>6.4016141891479492</v>
      </c>
      <c r="B653">
        <v>244.92771911621094</v>
      </c>
    </row>
    <row r="654" spans="1:2" x14ac:dyDescent="0.25">
      <c r="A654">
        <v>6.4135236740112305</v>
      </c>
      <c r="B654">
        <v>245.19248962402344</v>
      </c>
    </row>
    <row r="655" spans="1:2" x14ac:dyDescent="0.25">
      <c r="A655">
        <v>6.4243879318237305</v>
      </c>
      <c r="B655">
        <v>245.57676696777344</v>
      </c>
    </row>
    <row r="656" spans="1:2" x14ac:dyDescent="0.25">
      <c r="A656">
        <v>6.434809684753418</v>
      </c>
      <c r="B656">
        <v>245.84422302246094</v>
      </c>
    </row>
    <row r="657" spans="1:2" x14ac:dyDescent="0.25">
      <c r="A657">
        <v>6.445002555847168</v>
      </c>
      <c r="B657">
        <v>245.97776794433594</v>
      </c>
    </row>
    <row r="658" spans="1:2" x14ac:dyDescent="0.25">
      <c r="A658">
        <v>6.455378532409668</v>
      </c>
      <c r="B658">
        <v>246.27708435058594</v>
      </c>
    </row>
    <row r="659" spans="1:2" x14ac:dyDescent="0.25">
      <c r="A659">
        <v>6.4658689498901367</v>
      </c>
      <c r="B659">
        <v>246.56346130371094</v>
      </c>
    </row>
    <row r="660" spans="1:2" x14ac:dyDescent="0.25">
      <c r="A660">
        <v>6.4762449264526367</v>
      </c>
      <c r="B660">
        <v>246.76170349121094</v>
      </c>
    </row>
    <row r="661" spans="1:2" x14ac:dyDescent="0.25">
      <c r="A661">
        <v>6.4865827560424805</v>
      </c>
      <c r="B661">
        <v>247.22019958496094</v>
      </c>
    </row>
    <row r="662" spans="1:2" x14ac:dyDescent="0.25">
      <c r="A662">
        <v>6.497431755065918</v>
      </c>
      <c r="B662">
        <v>247.55906677246094</v>
      </c>
    </row>
    <row r="663" spans="1:2" x14ac:dyDescent="0.25">
      <c r="A663">
        <v>6.507777214050293</v>
      </c>
      <c r="B663">
        <v>247.80570983886719</v>
      </c>
    </row>
    <row r="664" spans="1:2" x14ac:dyDescent="0.25">
      <c r="A664">
        <v>6.5180997848510742</v>
      </c>
      <c r="B664">
        <v>248.07402038574219</v>
      </c>
    </row>
    <row r="665" spans="1:2" x14ac:dyDescent="0.25">
      <c r="A665">
        <v>6.5284147262573242</v>
      </c>
      <c r="B665">
        <v>248.26280212402344</v>
      </c>
    </row>
    <row r="666" spans="1:2" x14ac:dyDescent="0.25">
      <c r="A666">
        <v>6.5390043258666992</v>
      </c>
      <c r="B666">
        <v>248.52525329589844</v>
      </c>
    </row>
    <row r="667" spans="1:2" x14ac:dyDescent="0.25">
      <c r="A667">
        <v>6.5496244430541992</v>
      </c>
      <c r="B667">
        <v>248.75181579589844</v>
      </c>
    </row>
    <row r="668" spans="1:2" x14ac:dyDescent="0.25">
      <c r="A668">
        <v>6.5616331100463867</v>
      </c>
      <c r="B668">
        <v>249.08799743652344</v>
      </c>
    </row>
    <row r="669" spans="1:2" x14ac:dyDescent="0.25">
      <c r="A669">
        <v>6.5724210739135742</v>
      </c>
      <c r="B669">
        <v>249.51377868652344</v>
      </c>
    </row>
    <row r="670" spans="1:2" x14ac:dyDescent="0.25">
      <c r="A670">
        <v>6.5825529098510742</v>
      </c>
      <c r="B670">
        <v>249.80552673339844</v>
      </c>
    </row>
    <row r="671" spans="1:2" x14ac:dyDescent="0.25">
      <c r="A671">
        <v>6.592799186706543</v>
      </c>
      <c r="B671">
        <v>250.08555603027344</v>
      </c>
    </row>
    <row r="672" spans="1:2" x14ac:dyDescent="0.25">
      <c r="A672">
        <v>6.6032514572143555</v>
      </c>
      <c r="B672">
        <v>250.59629821777344</v>
      </c>
    </row>
    <row r="673" spans="1:2" x14ac:dyDescent="0.25">
      <c r="A673">
        <v>6.6139020919799805</v>
      </c>
      <c r="B673">
        <v>251.18418884277344</v>
      </c>
    </row>
    <row r="674" spans="1:2" x14ac:dyDescent="0.25">
      <c r="A674">
        <v>6.6245450973510742</v>
      </c>
      <c r="B674">
        <v>251.45103454589844</v>
      </c>
    </row>
    <row r="675" spans="1:2" x14ac:dyDescent="0.25">
      <c r="A675">
        <v>6.6366682052612305</v>
      </c>
      <c r="B675">
        <v>251.71769714355469</v>
      </c>
    </row>
    <row r="676" spans="1:2" x14ac:dyDescent="0.25">
      <c r="A676">
        <v>6.647303581237793</v>
      </c>
      <c r="B676">
        <v>252.13273620605469</v>
      </c>
    </row>
    <row r="677" spans="1:2" x14ac:dyDescent="0.25">
      <c r="A677">
        <v>6.6576871871948242</v>
      </c>
      <c r="B677">
        <v>252.45072937011719</v>
      </c>
    </row>
    <row r="678" spans="1:2" x14ac:dyDescent="0.25">
      <c r="A678">
        <v>6.667933464050293</v>
      </c>
      <c r="B678">
        <v>252.75444030761719</v>
      </c>
    </row>
    <row r="679" spans="1:2" x14ac:dyDescent="0.25">
      <c r="A679">
        <v>6.6783857345581055</v>
      </c>
      <c r="B679">
        <v>253.25151062011719</v>
      </c>
    </row>
    <row r="680" spans="1:2" x14ac:dyDescent="0.25">
      <c r="A680">
        <v>6.6887922286987305</v>
      </c>
      <c r="B680">
        <v>253.66557312011719</v>
      </c>
    </row>
    <row r="681" spans="1:2" x14ac:dyDescent="0.25">
      <c r="A681">
        <v>6.6990766525268555</v>
      </c>
      <c r="B681">
        <v>253.95463562011719</v>
      </c>
    </row>
    <row r="682" spans="1:2" x14ac:dyDescent="0.25">
      <c r="A682">
        <v>6.7094526290893555</v>
      </c>
      <c r="B682">
        <v>254.57426452636719</v>
      </c>
    </row>
    <row r="683" spans="1:2" x14ac:dyDescent="0.25">
      <c r="A683">
        <v>6.720271110534668</v>
      </c>
      <c r="B683">
        <v>255.17582702636719</v>
      </c>
    </row>
    <row r="684" spans="1:2" x14ac:dyDescent="0.25">
      <c r="A684">
        <v>6.7306699752807617</v>
      </c>
      <c r="B684">
        <v>255.69145202636719</v>
      </c>
    </row>
    <row r="685" spans="1:2" x14ac:dyDescent="0.25">
      <c r="A685">
        <v>6.7410459518432617</v>
      </c>
      <c r="B685">
        <v>256.13336181640625</v>
      </c>
    </row>
    <row r="686" spans="1:2" x14ac:dyDescent="0.25">
      <c r="A686">
        <v>6.7513914108276367</v>
      </c>
      <c r="B686">
        <v>256.50054931640625</v>
      </c>
    </row>
    <row r="687" spans="1:2" x14ac:dyDescent="0.25">
      <c r="A687">
        <v>6.7619962692260742</v>
      </c>
      <c r="B687">
        <v>256.86871337890625</v>
      </c>
    </row>
    <row r="688" spans="1:2" x14ac:dyDescent="0.25">
      <c r="A688">
        <v>6.772456169128418</v>
      </c>
      <c r="B688">
        <v>257.13629150390625</v>
      </c>
    </row>
    <row r="689" spans="1:2" x14ac:dyDescent="0.25">
      <c r="A689">
        <v>6.782465934753418</v>
      </c>
      <c r="B689">
        <v>257.54034423828125</v>
      </c>
    </row>
    <row r="690" spans="1:2" x14ac:dyDescent="0.25">
      <c r="A690">
        <v>6.793208122253418</v>
      </c>
      <c r="B690">
        <v>257.98907470703125</v>
      </c>
    </row>
    <row r="691" spans="1:2" x14ac:dyDescent="0.25">
      <c r="A691">
        <v>6.803278923034668</v>
      </c>
      <c r="B691">
        <v>258.36212158203125</v>
      </c>
    </row>
    <row r="692" spans="1:2" x14ac:dyDescent="0.25">
      <c r="A692">
        <v>6.8136320114135742</v>
      </c>
      <c r="B692">
        <v>258.76080322265625</v>
      </c>
    </row>
    <row r="693" spans="1:2" x14ac:dyDescent="0.25">
      <c r="A693">
        <v>6.8241453170776367</v>
      </c>
      <c r="B693">
        <v>259.32379150390625</v>
      </c>
    </row>
    <row r="694" spans="1:2" x14ac:dyDescent="0.25">
      <c r="A694">
        <v>6.8348417282104492</v>
      </c>
      <c r="B694">
        <v>259.86431884765625</v>
      </c>
    </row>
    <row r="695" spans="1:2" x14ac:dyDescent="0.25">
      <c r="A695">
        <v>6.845484733581543</v>
      </c>
      <c r="B695">
        <v>260.18048095703125</v>
      </c>
    </row>
    <row r="696" spans="1:2" x14ac:dyDescent="0.25">
      <c r="A696">
        <v>6.8573942184448242</v>
      </c>
      <c r="B696">
        <v>260.54986572265625</v>
      </c>
    </row>
    <row r="697" spans="1:2" x14ac:dyDescent="0.25">
      <c r="A697">
        <v>6.8680601119995117</v>
      </c>
      <c r="B697">
        <v>261.12359619140625</v>
      </c>
    </row>
    <row r="698" spans="1:2" x14ac:dyDescent="0.25">
      <c r="A698">
        <v>6.8784971237182617</v>
      </c>
      <c r="B698">
        <v>261.67437744140625</v>
      </c>
    </row>
    <row r="699" spans="1:2" x14ac:dyDescent="0.25">
      <c r="A699">
        <v>6.888758659362793</v>
      </c>
      <c r="B699">
        <v>262.01104736328125</v>
      </c>
    </row>
    <row r="700" spans="1:2" x14ac:dyDescent="0.25">
      <c r="A700">
        <v>6.898982048034668</v>
      </c>
      <c r="B700">
        <v>262.51885986328125</v>
      </c>
    </row>
    <row r="701" spans="1:2" x14ac:dyDescent="0.25">
      <c r="A701">
        <v>6.9097089767456055</v>
      </c>
      <c r="B701">
        <v>263.11944580078125</v>
      </c>
    </row>
    <row r="702" spans="1:2" x14ac:dyDescent="0.25">
      <c r="A702">
        <v>6.920142650604248</v>
      </c>
      <c r="B702">
        <v>263.50482177734375</v>
      </c>
    </row>
    <row r="703" spans="1:2" x14ac:dyDescent="0.25">
      <c r="A703">
        <v>6.9302363395690918</v>
      </c>
      <c r="B703">
        <v>264.04046630859375</v>
      </c>
    </row>
    <row r="704" spans="1:2" x14ac:dyDescent="0.25">
      <c r="A704">
        <v>6.9411005973815918</v>
      </c>
      <c r="B704">
        <v>264.69476318359375</v>
      </c>
    </row>
    <row r="705" spans="1:2" x14ac:dyDescent="0.25">
      <c r="A705">
        <v>6.951392650604248</v>
      </c>
      <c r="B705">
        <v>265.24066162109375</v>
      </c>
    </row>
    <row r="706" spans="1:2" x14ac:dyDescent="0.25">
      <c r="A706">
        <v>6.9619669914245605</v>
      </c>
      <c r="B706">
        <v>265.48077392578125</v>
      </c>
    </row>
    <row r="707" spans="1:2" x14ac:dyDescent="0.25">
      <c r="A707">
        <v>6.972175121307373</v>
      </c>
      <c r="B707">
        <v>265.87237548828125</v>
      </c>
    </row>
    <row r="708" spans="1:2" x14ac:dyDescent="0.25">
      <c r="A708">
        <v>6.982825756072998</v>
      </c>
      <c r="B708">
        <v>266.45782470703125</v>
      </c>
    </row>
    <row r="709" spans="1:2" x14ac:dyDescent="0.25">
      <c r="A709">
        <v>6.9934000968933105</v>
      </c>
      <c r="B709">
        <v>266.86383056640625</v>
      </c>
    </row>
    <row r="710" spans="1:2" x14ac:dyDescent="0.25">
      <c r="A710">
        <v>7.005378246307373</v>
      </c>
      <c r="B710">
        <v>267.37384033203125</v>
      </c>
    </row>
    <row r="711" spans="1:2" x14ac:dyDescent="0.25">
      <c r="A711">
        <v>7.0161051750183105</v>
      </c>
      <c r="B711">
        <v>267.98907470703125</v>
      </c>
    </row>
    <row r="712" spans="1:2" x14ac:dyDescent="0.25">
      <c r="A712">
        <v>7.0262370109558105</v>
      </c>
      <c r="B712">
        <v>268.47442626953125</v>
      </c>
    </row>
    <row r="713" spans="1:2" x14ac:dyDescent="0.25">
      <c r="A713">
        <v>7.0365214347839355</v>
      </c>
      <c r="B713">
        <v>268.92266845703125</v>
      </c>
    </row>
    <row r="714" spans="1:2" x14ac:dyDescent="0.25">
      <c r="A714">
        <v>7.047126293182373</v>
      </c>
      <c r="B714">
        <v>269.57257080078125</v>
      </c>
    </row>
    <row r="715" spans="1:2" x14ac:dyDescent="0.25">
      <c r="A715">
        <v>7.057746410369873</v>
      </c>
      <c r="B715">
        <v>270.17364501953125</v>
      </c>
    </row>
    <row r="716" spans="1:2" x14ac:dyDescent="0.25">
      <c r="A716">
        <v>7.068336009979248</v>
      </c>
      <c r="B716">
        <v>270.54425048828125</v>
      </c>
    </row>
    <row r="717" spans="1:2" x14ac:dyDescent="0.25">
      <c r="A717">
        <v>7.0802531242370605</v>
      </c>
      <c r="B717">
        <v>270.94854736328125</v>
      </c>
    </row>
    <row r="718" spans="1:2" x14ac:dyDescent="0.25">
      <c r="A718">
        <v>7.0909647941589355</v>
      </c>
      <c r="B718">
        <v>271.53594970703125</v>
      </c>
    </row>
    <row r="719" spans="1:2" x14ac:dyDescent="0.25">
      <c r="A719">
        <v>7.101386547088623</v>
      </c>
      <c r="B719">
        <v>272.08380126953125</v>
      </c>
    </row>
    <row r="720" spans="1:2" x14ac:dyDescent="0.25">
      <c r="A720">
        <v>7.1116633415222168</v>
      </c>
      <c r="B720">
        <v>272.46881103515625</v>
      </c>
    </row>
    <row r="721" spans="1:2" x14ac:dyDescent="0.25">
      <c r="A721">
        <v>7.1220393180847168</v>
      </c>
      <c r="B721">
        <v>273.02496337890625</v>
      </c>
    </row>
    <row r="722" spans="1:2" x14ac:dyDescent="0.25">
      <c r="A722">
        <v>7.1326594352722168</v>
      </c>
      <c r="B722">
        <v>273.60845947265625</v>
      </c>
    </row>
    <row r="723" spans="1:2" x14ac:dyDescent="0.25">
      <c r="A723">
        <v>7.1430048942565918</v>
      </c>
      <c r="B723">
        <v>273.94073486328125</v>
      </c>
    </row>
    <row r="724" spans="1:2" x14ac:dyDescent="0.25">
      <c r="A724">
        <v>7.1531977653503418</v>
      </c>
      <c r="B724">
        <v>274.46075439453125</v>
      </c>
    </row>
    <row r="725" spans="1:2" x14ac:dyDescent="0.25">
      <c r="A725">
        <v>7.1640925407409668</v>
      </c>
      <c r="B725">
        <v>275.06280517578125</v>
      </c>
    </row>
    <row r="726" spans="1:2" x14ac:dyDescent="0.25">
      <c r="A726">
        <v>7.174384593963623</v>
      </c>
      <c r="B726">
        <v>275.52154541015625</v>
      </c>
    </row>
    <row r="727" spans="1:2" x14ac:dyDescent="0.25">
      <c r="A727">
        <v>7.1848978996276855</v>
      </c>
      <c r="B727">
        <v>275.65670776367188</v>
      </c>
    </row>
    <row r="728" spans="1:2" x14ac:dyDescent="0.25">
      <c r="A728">
        <v>7.195075511932373</v>
      </c>
      <c r="B728">
        <v>275.94393920898438</v>
      </c>
    </row>
    <row r="729" spans="1:2" x14ac:dyDescent="0.25">
      <c r="A729">
        <v>7.205756664276123</v>
      </c>
      <c r="B729">
        <v>276.50936889648438</v>
      </c>
    </row>
    <row r="730" spans="1:2" x14ac:dyDescent="0.25">
      <c r="A730">
        <v>7.2163233757019043</v>
      </c>
      <c r="B730">
        <v>276.84384155273438</v>
      </c>
    </row>
    <row r="731" spans="1:2" x14ac:dyDescent="0.25">
      <c r="A731">
        <v>7.2283473014831543</v>
      </c>
      <c r="B731">
        <v>277.22665405273438</v>
      </c>
    </row>
    <row r="732" spans="1:2" x14ac:dyDescent="0.25">
      <c r="A732">
        <v>7.2390284538269043</v>
      </c>
      <c r="B732">
        <v>277.79452514648438</v>
      </c>
    </row>
    <row r="733" spans="1:2" x14ac:dyDescent="0.25">
      <c r="A733">
        <v>7.249152660369873</v>
      </c>
      <c r="B733">
        <v>278.32723999023438</v>
      </c>
    </row>
    <row r="734" spans="1:2" x14ac:dyDescent="0.25">
      <c r="A734">
        <v>7.2594294548034668</v>
      </c>
      <c r="B734">
        <v>278.85556030273438</v>
      </c>
    </row>
    <row r="735" spans="1:2" x14ac:dyDescent="0.25">
      <c r="A735">
        <v>7.2699122428894043</v>
      </c>
      <c r="B735">
        <v>279.58651733398438</v>
      </c>
    </row>
    <row r="736" spans="1:2" x14ac:dyDescent="0.25">
      <c r="A736">
        <v>7.2807002067565918</v>
      </c>
      <c r="B736">
        <v>280.28671264648438</v>
      </c>
    </row>
    <row r="737" spans="1:2" x14ac:dyDescent="0.25">
      <c r="A737">
        <v>7.291236400604248</v>
      </c>
      <c r="B737">
        <v>280.59701538085938</v>
      </c>
    </row>
    <row r="738" spans="1:2" x14ac:dyDescent="0.25">
      <c r="A738">
        <v>7.3031840324401855</v>
      </c>
      <c r="B738">
        <v>280.98007202148438</v>
      </c>
    </row>
    <row r="739" spans="1:2" x14ac:dyDescent="0.25">
      <c r="A739">
        <v>7.3140177726745605</v>
      </c>
      <c r="B739">
        <v>281.52304077148438</v>
      </c>
    </row>
    <row r="740" spans="1:2" x14ac:dyDescent="0.25">
      <c r="A740">
        <v>7.3243403434753418</v>
      </c>
      <c r="B740">
        <v>281.94088745117188</v>
      </c>
    </row>
    <row r="741" spans="1:2" x14ac:dyDescent="0.25">
      <c r="A741">
        <v>7.3345637321472168</v>
      </c>
      <c r="B741">
        <v>282.29830932617188</v>
      </c>
    </row>
    <row r="742" spans="1:2" x14ac:dyDescent="0.25">
      <c r="A742">
        <v>7.3449702262878418</v>
      </c>
      <c r="B742">
        <v>282.82955932617188</v>
      </c>
    </row>
    <row r="743" spans="1:2" x14ac:dyDescent="0.25">
      <c r="A743">
        <v>7.3554682731628418</v>
      </c>
      <c r="B743">
        <v>283.33541870117188</v>
      </c>
    </row>
    <row r="744" spans="1:2" x14ac:dyDescent="0.25">
      <c r="A744">
        <v>7.365851879119873</v>
      </c>
      <c r="B744">
        <v>283.67965698242188</v>
      </c>
    </row>
    <row r="745" spans="1:2" x14ac:dyDescent="0.25">
      <c r="A745">
        <v>7.3760371208190918</v>
      </c>
      <c r="B745">
        <v>284.20309448242188</v>
      </c>
    </row>
    <row r="746" spans="1:2" x14ac:dyDescent="0.25">
      <c r="A746">
        <v>7.3869318962097168</v>
      </c>
      <c r="B746">
        <v>284.78268432617188</v>
      </c>
    </row>
    <row r="747" spans="1:2" x14ac:dyDescent="0.25">
      <c r="A747">
        <v>7.3973383903503418</v>
      </c>
      <c r="B747">
        <v>285.25363159179688</v>
      </c>
    </row>
    <row r="748" spans="1:2" x14ac:dyDescent="0.25">
      <c r="A748">
        <v>7.407813549041748</v>
      </c>
      <c r="B748">
        <v>285.4482421875</v>
      </c>
    </row>
    <row r="749" spans="1:2" x14ac:dyDescent="0.25">
      <c r="A749">
        <v>7.4181208610534668</v>
      </c>
      <c r="B749">
        <v>285.66482543945313</v>
      </c>
    </row>
    <row r="750" spans="1:2" x14ac:dyDescent="0.25">
      <c r="A750">
        <v>7.4286189079284668</v>
      </c>
      <c r="B750">
        <v>286.05203247070313</v>
      </c>
    </row>
    <row r="751" spans="1:2" x14ac:dyDescent="0.25">
      <c r="A751">
        <v>7.4391932487487793</v>
      </c>
      <c r="B751">
        <v>286.32498168945313</v>
      </c>
    </row>
    <row r="752" spans="1:2" x14ac:dyDescent="0.25">
      <c r="A752">
        <v>7.4512019157409668</v>
      </c>
      <c r="B752">
        <v>286.77005004882813</v>
      </c>
    </row>
    <row r="753" spans="1:2" x14ac:dyDescent="0.25">
      <c r="A753">
        <v>7.4619746208190918</v>
      </c>
      <c r="B753">
        <v>287.34817504882813</v>
      </c>
    </row>
    <row r="754" spans="1:2" x14ac:dyDescent="0.25">
      <c r="A754">
        <v>7.4721980094909668</v>
      </c>
      <c r="B754">
        <v>287.83303833007813</v>
      </c>
    </row>
    <row r="755" spans="1:2" x14ac:dyDescent="0.25">
      <c r="A755">
        <v>7.4823756217956543</v>
      </c>
      <c r="B755">
        <v>288.41995239257813</v>
      </c>
    </row>
    <row r="756" spans="1:2" x14ac:dyDescent="0.25">
      <c r="A756">
        <v>7.4928889274597168</v>
      </c>
      <c r="B756">
        <v>289.25296020507813</v>
      </c>
    </row>
    <row r="757" spans="1:2" x14ac:dyDescent="0.25">
      <c r="A757">
        <v>7.503516674041748</v>
      </c>
      <c r="B757">
        <v>289.97122192382813</v>
      </c>
    </row>
    <row r="758" spans="1:2" x14ac:dyDescent="0.25">
      <c r="A758">
        <v>7.514106273651123</v>
      </c>
      <c r="B758">
        <v>290.31326293945313</v>
      </c>
    </row>
    <row r="759" spans="1:2" x14ac:dyDescent="0.25">
      <c r="A759">
        <v>7.5260539054870605</v>
      </c>
      <c r="B759">
        <v>290.81375122070313</v>
      </c>
    </row>
    <row r="760" spans="1:2" x14ac:dyDescent="0.25">
      <c r="A760">
        <v>7.536811351776123</v>
      </c>
      <c r="B760">
        <v>291.52273559570313</v>
      </c>
    </row>
    <row r="761" spans="1:2" x14ac:dyDescent="0.25">
      <c r="A761">
        <v>7.547461986541748</v>
      </c>
      <c r="B761">
        <v>292.02713012695313</v>
      </c>
    </row>
    <row r="762" spans="1:2" x14ac:dyDescent="0.25">
      <c r="A762">
        <v>7.559394359588623</v>
      </c>
      <c r="B762">
        <v>292.24240112304688</v>
      </c>
    </row>
    <row r="763" spans="1:2" x14ac:dyDescent="0.25">
      <c r="A763">
        <v>7.569953441619873</v>
      </c>
      <c r="B763">
        <v>292.75900268554688</v>
      </c>
    </row>
    <row r="764" spans="1:2" x14ac:dyDescent="0.25">
      <c r="A764">
        <v>7.5803370475769043</v>
      </c>
      <c r="B764">
        <v>293.32687377929688</v>
      </c>
    </row>
    <row r="765" spans="1:2" x14ac:dyDescent="0.25">
      <c r="A765">
        <v>7.5907282829284668</v>
      </c>
      <c r="B765">
        <v>293.60470581054688</v>
      </c>
    </row>
    <row r="766" spans="1:2" x14ac:dyDescent="0.25">
      <c r="A766">
        <v>7.6011958122253418</v>
      </c>
      <c r="B766">
        <v>294.04122924804688</v>
      </c>
    </row>
    <row r="767" spans="1:2" x14ac:dyDescent="0.25">
      <c r="A767">
        <v>7.6119990348815918</v>
      </c>
      <c r="B767">
        <v>294.45895385742188</v>
      </c>
    </row>
    <row r="768" spans="1:2" x14ac:dyDescent="0.25">
      <c r="A768">
        <v>7.6224818229675293</v>
      </c>
      <c r="B768">
        <v>294.6163330078125</v>
      </c>
    </row>
    <row r="769" spans="1:2" x14ac:dyDescent="0.25">
      <c r="A769">
        <v>7.6325984001159668</v>
      </c>
      <c r="B769">
        <v>294.6510009765625</v>
      </c>
    </row>
    <row r="770" spans="1:2" x14ac:dyDescent="0.25">
      <c r="A770">
        <v>7.6429743766784668</v>
      </c>
      <c r="B770">
        <v>294.81756591796875</v>
      </c>
    </row>
    <row r="771" spans="1:2" x14ac:dyDescent="0.25">
      <c r="A771">
        <v>7.6535029411315918</v>
      </c>
      <c r="B771">
        <v>295.12176513671875</v>
      </c>
    </row>
    <row r="772" spans="1:2" x14ac:dyDescent="0.25">
      <c r="A772">
        <v>7.6640543937683105</v>
      </c>
      <c r="B772">
        <v>295.16201782226563</v>
      </c>
    </row>
    <row r="773" spans="1:2" x14ac:dyDescent="0.25">
      <c r="A773">
        <v>7.6741557121276855</v>
      </c>
      <c r="B773">
        <v>295.30972290039063</v>
      </c>
    </row>
    <row r="774" spans="1:2" x14ac:dyDescent="0.25">
      <c r="A774">
        <v>7.684852123260498</v>
      </c>
      <c r="B774">
        <v>295.55484008789063</v>
      </c>
    </row>
    <row r="775" spans="1:2" x14ac:dyDescent="0.25">
      <c r="A775">
        <v>7.695044994354248</v>
      </c>
      <c r="B775">
        <v>295.7093505859375</v>
      </c>
    </row>
    <row r="776" spans="1:2" x14ac:dyDescent="0.25">
      <c r="A776">
        <v>7.705329418182373</v>
      </c>
      <c r="B776">
        <v>295.77987670898438</v>
      </c>
    </row>
    <row r="777" spans="1:2" x14ac:dyDescent="0.25">
      <c r="A777">
        <v>7.7158427238464355</v>
      </c>
      <c r="B777">
        <v>295.89761352539063</v>
      </c>
    </row>
    <row r="778" spans="1:2" x14ac:dyDescent="0.25">
      <c r="A778">
        <v>7.726386547088623</v>
      </c>
      <c r="B778">
        <v>295.95242309570313</v>
      </c>
    </row>
    <row r="779" spans="1:2" x14ac:dyDescent="0.25">
      <c r="A779">
        <v>7.7369990348815918</v>
      </c>
      <c r="B779">
        <v>295.64724731445313</v>
      </c>
    </row>
    <row r="780" spans="1:2" x14ac:dyDescent="0.25">
      <c r="A780">
        <v>7.749091625213623</v>
      </c>
      <c r="B780">
        <v>295.35781860351563</v>
      </c>
    </row>
    <row r="781" spans="1:2" x14ac:dyDescent="0.25">
      <c r="A781">
        <v>7.7596659660339355</v>
      </c>
      <c r="B781">
        <v>295.4039306640625</v>
      </c>
    </row>
    <row r="782" spans="1:2" x14ac:dyDescent="0.25">
      <c r="A782">
        <v>7.7702250480651855</v>
      </c>
      <c r="B782">
        <v>295.4400634765625</v>
      </c>
    </row>
    <row r="783" spans="1:2" x14ac:dyDescent="0.25">
      <c r="A783">
        <v>7.7803263664245605</v>
      </c>
      <c r="B783">
        <v>295.49362182617188</v>
      </c>
    </row>
    <row r="784" spans="1:2" x14ac:dyDescent="0.25">
      <c r="A784">
        <v>7.7907938957214355</v>
      </c>
      <c r="B784">
        <v>295.76852416992188</v>
      </c>
    </row>
    <row r="785" spans="1:2" x14ac:dyDescent="0.25">
      <c r="A785">
        <v>7.801246166229248</v>
      </c>
      <c r="B785">
        <v>295.97299194335938</v>
      </c>
    </row>
    <row r="786" spans="1:2" x14ac:dyDescent="0.25">
      <c r="A786">
        <v>7.811652660369873</v>
      </c>
      <c r="B786">
        <v>295.9609375</v>
      </c>
    </row>
    <row r="787" spans="1:2" x14ac:dyDescent="0.25">
      <c r="A787">
        <v>7.8218913078308105</v>
      </c>
      <c r="B787">
        <v>296.294677734375</v>
      </c>
    </row>
    <row r="788" spans="1:2" x14ac:dyDescent="0.25">
      <c r="A788">
        <v>7.8328166007995605</v>
      </c>
      <c r="B788">
        <v>296.669677734375</v>
      </c>
    </row>
    <row r="789" spans="1:2" x14ac:dyDescent="0.25">
      <c r="A789">
        <v>7.843238353729248</v>
      </c>
      <c r="B789">
        <v>296.88662719726563</v>
      </c>
    </row>
    <row r="790" spans="1:2" x14ac:dyDescent="0.25">
      <c r="A790">
        <v>7.8535914421081543</v>
      </c>
      <c r="B790">
        <v>296.9554443359375</v>
      </c>
    </row>
    <row r="791" spans="1:2" x14ac:dyDescent="0.25">
      <c r="A791">
        <v>7.8638606071472168</v>
      </c>
      <c r="B791">
        <v>296.9998779296875</v>
      </c>
    </row>
    <row r="792" spans="1:2" x14ac:dyDescent="0.25">
      <c r="A792">
        <v>7.8743739128112793</v>
      </c>
      <c r="B792">
        <v>297.1873779296875</v>
      </c>
    </row>
    <row r="793" spans="1:2" x14ac:dyDescent="0.25">
      <c r="A793">
        <v>7.8850245475769043</v>
      </c>
      <c r="B793">
        <v>297.115478515625</v>
      </c>
    </row>
    <row r="794" spans="1:2" x14ac:dyDescent="0.25">
      <c r="A794">
        <v>7.8971095085144043</v>
      </c>
      <c r="B794">
        <v>297.0135498046875</v>
      </c>
    </row>
    <row r="795" spans="1:2" x14ac:dyDescent="0.25">
      <c r="A795">
        <v>7.9077754020690918</v>
      </c>
      <c r="B795">
        <v>297.12646484375</v>
      </c>
    </row>
    <row r="796" spans="1:2" x14ac:dyDescent="0.25">
      <c r="A796">
        <v>7.9180445671081543</v>
      </c>
      <c r="B796">
        <v>297.179443359375</v>
      </c>
    </row>
    <row r="797" spans="1:2" x14ac:dyDescent="0.25">
      <c r="A797">
        <v>7.9281458854675293</v>
      </c>
      <c r="B797">
        <v>297.37088012695313</v>
      </c>
    </row>
    <row r="798" spans="1:2" x14ac:dyDescent="0.25">
      <c r="A798">
        <v>7.9387507438659668</v>
      </c>
      <c r="B798">
        <v>297.78347778320313</v>
      </c>
    </row>
    <row r="799" spans="1:2" x14ac:dyDescent="0.25">
      <c r="A799">
        <v>7.949317455291748</v>
      </c>
      <c r="B799">
        <v>297.96182250976563</v>
      </c>
    </row>
    <row r="800" spans="1:2" x14ac:dyDescent="0.25">
      <c r="A800">
        <v>7.959876537322998</v>
      </c>
      <c r="B800">
        <v>297.74246215820313</v>
      </c>
    </row>
    <row r="801" spans="1:2" x14ac:dyDescent="0.25">
      <c r="A801">
        <v>7.9720525741577148</v>
      </c>
      <c r="B801">
        <v>297.66024780273438</v>
      </c>
    </row>
    <row r="802" spans="1:2" x14ac:dyDescent="0.25">
      <c r="A802">
        <v>7.9827489852905273</v>
      </c>
      <c r="B802">
        <v>297.70809936523438</v>
      </c>
    </row>
    <row r="803" spans="1:2" x14ac:dyDescent="0.25">
      <c r="A803">
        <v>7.9930715560913086</v>
      </c>
      <c r="B803">
        <v>297.62179565429688</v>
      </c>
    </row>
    <row r="804" spans="1:2" x14ac:dyDescent="0.25">
      <c r="A804">
        <v>8.0033102035522461</v>
      </c>
      <c r="B804">
        <v>297.57638549804688</v>
      </c>
    </row>
    <row r="805" spans="1:2" x14ac:dyDescent="0.25">
      <c r="A805">
        <v>8.0137166976928711</v>
      </c>
      <c r="B805">
        <v>297.71084594726563</v>
      </c>
    </row>
    <row r="806" spans="1:2" x14ac:dyDescent="0.25">
      <c r="A806">
        <v>8.0241689682006836</v>
      </c>
      <c r="B806">
        <v>297.736328125</v>
      </c>
    </row>
    <row r="807" spans="1:2" x14ac:dyDescent="0.25">
      <c r="A807">
        <v>8.0345449447631836</v>
      </c>
      <c r="B807">
        <v>297.62881469726563</v>
      </c>
    </row>
    <row r="808" spans="1:2" x14ac:dyDescent="0.25">
      <c r="A808">
        <v>8.0448141098022461</v>
      </c>
      <c r="B808">
        <v>297.84109497070313</v>
      </c>
    </row>
    <row r="809" spans="1:2" x14ac:dyDescent="0.25">
      <c r="A809">
        <v>8.0557088851928711</v>
      </c>
      <c r="B809">
        <v>298.01406860351563</v>
      </c>
    </row>
    <row r="810" spans="1:2" x14ac:dyDescent="0.25">
      <c r="A810">
        <v>8.0661611557006836</v>
      </c>
      <c r="B810">
        <v>298.01748657226563</v>
      </c>
    </row>
    <row r="811" spans="1:2" x14ac:dyDescent="0.25">
      <c r="A811">
        <v>8.0764150619506836</v>
      </c>
      <c r="B811">
        <v>297.87063598632813</v>
      </c>
    </row>
    <row r="812" spans="1:2" x14ac:dyDescent="0.25">
      <c r="A812">
        <v>8.0867605209350586</v>
      </c>
      <c r="B812">
        <v>297.8660888671875</v>
      </c>
    </row>
    <row r="813" spans="1:2" x14ac:dyDescent="0.25">
      <c r="A813">
        <v>8.0973501205444336</v>
      </c>
      <c r="B813">
        <v>298.0384521484375</v>
      </c>
    </row>
    <row r="814" spans="1:2" x14ac:dyDescent="0.25">
      <c r="A814">
        <v>8.1079397201538086</v>
      </c>
      <c r="B814">
        <v>297.9482421875</v>
      </c>
    </row>
    <row r="815" spans="1:2" x14ac:dyDescent="0.25">
      <c r="A815">
        <v>8.1199254989624023</v>
      </c>
      <c r="B815">
        <v>298.02105712890625</v>
      </c>
    </row>
    <row r="816" spans="1:2" x14ac:dyDescent="0.25">
      <c r="A816">
        <v>8.1307592391967773</v>
      </c>
      <c r="B816">
        <v>298.36309814453125</v>
      </c>
    </row>
    <row r="817" spans="1:2" x14ac:dyDescent="0.25">
      <c r="A817">
        <v>8.1409673690795898</v>
      </c>
      <c r="B817">
        <v>298.50729370117188</v>
      </c>
    </row>
    <row r="818" spans="1:2" x14ac:dyDescent="0.25">
      <c r="A818">
        <v>8.1511526107788086</v>
      </c>
      <c r="B818">
        <v>298.57138061523438</v>
      </c>
    </row>
    <row r="819" spans="1:2" x14ac:dyDescent="0.25">
      <c r="A819">
        <v>8.1616659164428711</v>
      </c>
      <c r="B819">
        <v>298.83261108398438</v>
      </c>
    </row>
    <row r="820" spans="1:2" x14ac:dyDescent="0.25">
      <c r="A820">
        <v>8.1721334457397461</v>
      </c>
      <c r="B820">
        <v>299.07577514648438</v>
      </c>
    </row>
    <row r="821" spans="1:2" x14ac:dyDescent="0.25">
      <c r="A821">
        <v>8.1827001571655273</v>
      </c>
      <c r="B821">
        <v>298.91659545898438</v>
      </c>
    </row>
    <row r="822" spans="1:2" x14ac:dyDescent="0.25">
      <c r="A822">
        <v>8.1927709579467773</v>
      </c>
      <c r="B822">
        <v>298.8614501953125</v>
      </c>
    </row>
    <row r="823" spans="1:2" x14ac:dyDescent="0.25">
      <c r="A823">
        <v>8.2034826278686523</v>
      </c>
      <c r="B823">
        <v>299.0916748046875</v>
      </c>
    </row>
    <row r="824" spans="1:2" x14ac:dyDescent="0.25">
      <c r="A824">
        <v>8.2139806747436523</v>
      </c>
      <c r="B824">
        <v>299.31069946289063</v>
      </c>
    </row>
    <row r="825" spans="1:2" x14ac:dyDescent="0.25">
      <c r="A825">
        <v>8.2240972518920898</v>
      </c>
      <c r="B825">
        <v>299.40573120117188</v>
      </c>
    </row>
    <row r="826" spans="1:2" x14ac:dyDescent="0.25">
      <c r="A826">
        <v>8.2345190048217773</v>
      </c>
      <c r="B826">
        <v>299.69845581054688</v>
      </c>
    </row>
    <row r="827" spans="1:2" x14ac:dyDescent="0.25">
      <c r="A827">
        <v>8.2450933456420898</v>
      </c>
      <c r="B827">
        <v>300.01168823242188</v>
      </c>
    </row>
    <row r="828" spans="1:2" x14ac:dyDescent="0.25">
      <c r="A828">
        <v>8.2555150985717773</v>
      </c>
      <c r="B828">
        <v>300.1029052734375</v>
      </c>
    </row>
    <row r="829" spans="1:2" x14ac:dyDescent="0.25">
      <c r="A829">
        <v>8.2657003402709961</v>
      </c>
      <c r="B829">
        <v>300.4556884765625</v>
      </c>
    </row>
    <row r="830" spans="1:2" x14ac:dyDescent="0.25">
      <c r="A830">
        <v>8.2765493392944336</v>
      </c>
      <c r="B830">
        <v>300.9864501953125</v>
      </c>
    </row>
    <row r="831" spans="1:2" x14ac:dyDescent="0.25">
      <c r="A831">
        <v>8.2868337631225586</v>
      </c>
      <c r="B831">
        <v>301.3990478515625</v>
      </c>
    </row>
    <row r="832" spans="1:2" x14ac:dyDescent="0.25">
      <c r="A832">
        <v>8.2973470687866211</v>
      </c>
      <c r="B832">
        <v>301.48880004882813</v>
      </c>
    </row>
    <row r="833" spans="1:2" x14ac:dyDescent="0.25">
      <c r="A833">
        <v>8.3076162338256836</v>
      </c>
      <c r="B833">
        <v>301.78750610351563</v>
      </c>
    </row>
    <row r="834" spans="1:2" x14ac:dyDescent="0.25">
      <c r="A834">
        <v>8.3182668685913086</v>
      </c>
      <c r="B834">
        <v>302.30996704101563</v>
      </c>
    </row>
    <row r="835" spans="1:2" x14ac:dyDescent="0.25">
      <c r="A835">
        <v>8.3288106918334961</v>
      </c>
      <c r="B835">
        <v>302.65225219726563</v>
      </c>
    </row>
    <row r="836" spans="1:2" x14ac:dyDescent="0.25">
      <c r="A836">
        <v>8.3408117294311523</v>
      </c>
      <c r="B836">
        <v>303.13833618164063</v>
      </c>
    </row>
    <row r="837" spans="1:2" x14ac:dyDescent="0.25">
      <c r="A837">
        <v>8.3514928817749023</v>
      </c>
      <c r="B837">
        <v>303.77017211914063</v>
      </c>
    </row>
    <row r="838" spans="1:2" x14ac:dyDescent="0.25">
      <c r="A838">
        <v>8.3616399765014648</v>
      </c>
      <c r="B838">
        <v>304.39907836914063</v>
      </c>
    </row>
    <row r="839" spans="1:2" x14ac:dyDescent="0.25">
      <c r="A839">
        <v>8.3719625473022461</v>
      </c>
      <c r="B839">
        <v>305.15103149414063</v>
      </c>
    </row>
    <row r="840" spans="1:2" x14ac:dyDescent="0.25">
      <c r="A840">
        <v>8.3824453353881836</v>
      </c>
      <c r="B840">
        <v>306.14126586914063</v>
      </c>
    </row>
    <row r="841" spans="1:2" x14ac:dyDescent="0.25">
      <c r="A841">
        <v>8.3931875228881836</v>
      </c>
      <c r="B841">
        <v>307.17153930664063</v>
      </c>
    </row>
    <row r="842" spans="1:2" x14ac:dyDescent="0.25">
      <c r="A842">
        <v>8.4036626815795898</v>
      </c>
      <c r="B842">
        <v>308.02603149414063</v>
      </c>
    </row>
    <row r="843" spans="1:2" x14ac:dyDescent="0.25">
      <c r="A843">
        <v>8.4156408309936523</v>
      </c>
      <c r="B843">
        <v>309.24185180664063</v>
      </c>
    </row>
    <row r="844" spans="1:2" x14ac:dyDescent="0.25">
      <c r="A844">
        <v>8.4243078231811523</v>
      </c>
      <c r="B844">
        <v>310.29653930664063</v>
      </c>
    </row>
    <row r="845" spans="1:2" x14ac:dyDescent="0.25">
      <c r="A845">
        <v>8.4325170516967773</v>
      </c>
      <c r="B845">
        <v>311.46841430664063</v>
      </c>
    </row>
    <row r="846" spans="1:2" x14ac:dyDescent="0.25">
      <c r="A846">
        <v>8.4410467147827148</v>
      </c>
      <c r="B846">
        <v>312.49087524414063</v>
      </c>
    </row>
    <row r="847" spans="1:2" x14ac:dyDescent="0.25">
      <c r="A847">
        <v>8.4491643905639648</v>
      </c>
      <c r="B847">
        <v>313.62954711914063</v>
      </c>
    </row>
    <row r="848" spans="1:2" x14ac:dyDescent="0.25">
      <c r="A848">
        <v>8.4574499130249023</v>
      </c>
      <c r="B848">
        <v>314.91079711914063</v>
      </c>
    </row>
    <row r="849" spans="1:2" x14ac:dyDescent="0.25">
      <c r="A849">
        <v>8.4660863876342773</v>
      </c>
      <c r="B849">
        <v>316.20571899414063</v>
      </c>
    </row>
    <row r="850" spans="1:2" x14ac:dyDescent="0.25">
      <c r="A850">
        <v>8.4720144271850586</v>
      </c>
      <c r="B850">
        <v>317.21743774414063</v>
      </c>
    </row>
    <row r="851" spans="1:2" x14ac:dyDescent="0.25">
      <c r="A851">
        <v>8.4783620834350586</v>
      </c>
      <c r="B851">
        <v>318.21939086914063</v>
      </c>
    </row>
    <row r="852" spans="1:2" x14ac:dyDescent="0.25">
      <c r="A852">
        <v>8.4844198226928711</v>
      </c>
      <c r="B852">
        <v>319.48110961914063</v>
      </c>
    </row>
    <row r="853" spans="1:2" x14ac:dyDescent="0.25">
      <c r="A853">
        <v>8.4906454086303711</v>
      </c>
      <c r="B853">
        <v>320.88735961914063</v>
      </c>
    </row>
    <row r="854" spans="1:2" x14ac:dyDescent="0.25">
      <c r="A854">
        <v>8.4949941635131836</v>
      </c>
      <c r="B854">
        <v>321.91860961914063</v>
      </c>
    </row>
    <row r="855" spans="1:2" x14ac:dyDescent="0.25">
      <c r="A855">
        <v>8.5015401840209961</v>
      </c>
      <c r="B855">
        <v>323.40493774414063</v>
      </c>
    </row>
    <row r="856" spans="1:2" x14ac:dyDescent="0.25">
      <c r="A856">
        <v>8.5055608749389648</v>
      </c>
      <c r="B856">
        <v>324.50650024414063</v>
      </c>
    </row>
    <row r="857" spans="1:2" x14ac:dyDescent="0.25">
      <c r="A857">
        <v>8.5121221542358398</v>
      </c>
      <c r="B857">
        <v>325.93032836914063</v>
      </c>
    </row>
    <row r="858" spans="1:2" x14ac:dyDescent="0.25">
      <c r="A858">
        <v>8.5181646347045898</v>
      </c>
      <c r="B858">
        <v>327.35415649414063</v>
      </c>
    </row>
    <row r="859" spans="1:2" x14ac:dyDescent="0.25">
      <c r="A859">
        <v>8.5222387313842773</v>
      </c>
      <c r="B859">
        <v>328.35610961914063</v>
      </c>
    </row>
    <row r="860" spans="1:2" x14ac:dyDescent="0.25">
      <c r="A860">
        <v>8.5262212753295898</v>
      </c>
      <c r="B860">
        <v>329.36001586914063</v>
      </c>
    </row>
    <row r="861" spans="1:2" x14ac:dyDescent="0.25">
      <c r="A861">
        <v>8.5304327011108398</v>
      </c>
      <c r="B861">
        <v>330.48501586914063</v>
      </c>
    </row>
    <row r="862" spans="1:2" x14ac:dyDescent="0.25">
      <c r="A862">
        <v>8.5347814559936523</v>
      </c>
      <c r="B862">
        <v>331.62564086914063</v>
      </c>
    </row>
    <row r="863" spans="1:2" x14ac:dyDescent="0.25">
      <c r="A863">
        <v>8.5390539169311523</v>
      </c>
      <c r="B863">
        <v>332.91470336914063</v>
      </c>
    </row>
    <row r="864" spans="1:2" x14ac:dyDescent="0.25">
      <c r="A864">
        <v>8.5430974960327148</v>
      </c>
      <c r="B864">
        <v>334.24673461914063</v>
      </c>
    </row>
    <row r="865" spans="1:2" x14ac:dyDescent="0.25">
      <c r="A865">
        <v>8.5473852157592773</v>
      </c>
      <c r="B865">
        <v>335.42251586914063</v>
      </c>
    </row>
    <row r="866" spans="1:2" x14ac:dyDescent="0.25">
      <c r="A866">
        <v>8.5517797470092773</v>
      </c>
      <c r="B866">
        <v>336.54751586914063</v>
      </c>
    </row>
    <row r="867" spans="1:2" x14ac:dyDescent="0.25">
      <c r="A867">
        <v>8.5557012557983398</v>
      </c>
      <c r="B867">
        <v>337.69985961914063</v>
      </c>
    </row>
    <row r="868" spans="1:2" x14ac:dyDescent="0.25">
      <c r="A868">
        <v>8.5596685409545898</v>
      </c>
      <c r="B868">
        <v>338.88345336914063</v>
      </c>
    </row>
    <row r="869" spans="1:2" x14ac:dyDescent="0.25">
      <c r="A869">
        <v>8.5636816024780273</v>
      </c>
      <c r="B869">
        <v>340.15689086914063</v>
      </c>
    </row>
    <row r="870" spans="1:2" x14ac:dyDescent="0.25">
      <c r="A870">
        <v>8.5678930282592773</v>
      </c>
      <c r="B870">
        <v>341.60610961914063</v>
      </c>
    </row>
    <row r="871" spans="1:2" x14ac:dyDescent="0.25">
      <c r="A871">
        <v>8.5722723007202148</v>
      </c>
      <c r="B871">
        <v>343.05532836914063</v>
      </c>
    </row>
    <row r="872" spans="1:2" x14ac:dyDescent="0.25">
      <c r="A872">
        <v>8.5765905380249023</v>
      </c>
      <c r="B872">
        <v>344.55532836914063</v>
      </c>
    </row>
    <row r="873" spans="1:2" x14ac:dyDescent="0.25">
      <c r="A873">
        <v>8.5805044174194336</v>
      </c>
      <c r="B873">
        <v>346.07485961914063</v>
      </c>
    </row>
    <row r="874" spans="1:2" x14ac:dyDescent="0.25">
      <c r="A874">
        <v>8.5846242904663086</v>
      </c>
      <c r="B874">
        <v>347.44204711914063</v>
      </c>
    </row>
    <row r="875" spans="1:2" x14ac:dyDescent="0.25">
      <c r="A875">
        <v>8.5888967514038086</v>
      </c>
      <c r="B875">
        <v>348.86782836914063</v>
      </c>
    </row>
    <row r="876" spans="1:2" x14ac:dyDescent="0.25">
      <c r="A876">
        <v>8.5927801132202148</v>
      </c>
      <c r="B876">
        <v>350.48892211914063</v>
      </c>
    </row>
    <row r="877" spans="1:2" x14ac:dyDescent="0.25">
      <c r="A877">
        <v>8.5969610214233398</v>
      </c>
      <c r="B877">
        <v>352.15689086914063</v>
      </c>
    </row>
    <row r="878" spans="1:2" x14ac:dyDescent="0.25">
      <c r="A878">
        <v>8.6012182235717773</v>
      </c>
      <c r="B878">
        <v>353.89907836914063</v>
      </c>
    </row>
    <row r="879" spans="1:2" x14ac:dyDescent="0.25">
      <c r="A879">
        <v>8.6054296493530273</v>
      </c>
      <c r="B879">
        <v>355.74673461914063</v>
      </c>
    </row>
    <row r="880" spans="1:2" x14ac:dyDescent="0.25">
      <c r="A880">
        <v>8.6099157333374023</v>
      </c>
      <c r="B880">
        <v>357.43423461914063</v>
      </c>
    </row>
    <row r="881" spans="1:2" x14ac:dyDescent="0.25">
      <c r="A881">
        <v>8.6141271591186523</v>
      </c>
      <c r="B881">
        <v>359.18032836914063</v>
      </c>
    </row>
    <row r="882" spans="1:2" x14ac:dyDescent="0.25">
      <c r="A882">
        <v>8.6179571151733398</v>
      </c>
      <c r="B882">
        <v>360.99673461914063</v>
      </c>
    </row>
    <row r="883" spans="1:2" x14ac:dyDescent="0.25">
      <c r="A883">
        <v>8.6222753524780273</v>
      </c>
      <c r="B883">
        <v>362.67642211914063</v>
      </c>
    </row>
    <row r="884" spans="1:2" x14ac:dyDescent="0.25">
      <c r="A884">
        <v>8.6265325546264648</v>
      </c>
      <c r="B884">
        <v>364.41079711914063</v>
      </c>
    </row>
    <row r="885" spans="1:2" x14ac:dyDescent="0.25">
      <c r="A885">
        <v>8.6304464340209961</v>
      </c>
      <c r="B885">
        <v>366.31704711914063</v>
      </c>
    </row>
    <row r="886" spans="1:2" x14ac:dyDescent="0.25">
      <c r="A886">
        <v>8.6345205307006836</v>
      </c>
      <c r="B886">
        <v>368.28579711914063</v>
      </c>
    </row>
    <row r="887" spans="1:2" x14ac:dyDescent="0.25">
      <c r="A887">
        <v>8.6385488510131836</v>
      </c>
      <c r="B887">
        <v>370.38345336914063</v>
      </c>
    </row>
    <row r="888" spans="1:2" x14ac:dyDescent="0.25">
      <c r="A888">
        <v>8.6406850814819336</v>
      </c>
      <c r="B888">
        <v>371.52407836914063</v>
      </c>
    </row>
    <row r="889" spans="1:2" x14ac:dyDescent="0.25">
      <c r="A889">
        <v>8.6428365707397461</v>
      </c>
      <c r="B889">
        <v>372.64907836914063</v>
      </c>
    </row>
    <row r="890" spans="1:2" x14ac:dyDescent="0.25">
      <c r="A890">
        <v>8.6449880599975586</v>
      </c>
      <c r="B890">
        <v>373.75064086914063</v>
      </c>
    </row>
    <row r="891" spans="1:2" x14ac:dyDescent="0.25">
      <c r="A891">
        <v>8.6472921371459961</v>
      </c>
      <c r="B891">
        <v>374.84439086914063</v>
      </c>
    </row>
    <row r="892" spans="1:2" x14ac:dyDescent="0.25">
      <c r="A892">
        <v>8.6493825912475586</v>
      </c>
      <c r="B892">
        <v>376.00064086914063</v>
      </c>
    </row>
    <row r="893" spans="1:2" x14ac:dyDescent="0.25">
      <c r="A893">
        <v>8.6514425277709961</v>
      </c>
      <c r="B893">
        <v>377.17251586914063</v>
      </c>
    </row>
    <row r="894" spans="1:2" x14ac:dyDescent="0.25">
      <c r="A894">
        <v>8.6534566879272461</v>
      </c>
      <c r="B894">
        <v>378.32876586914063</v>
      </c>
    </row>
    <row r="895" spans="1:2" x14ac:dyDescent="0.25">
      <c r="A895">
        <v>8.6554708480834961</v>
      </c>
      <c r="B895">
        <v>379.43032836914063</v>
      </c>
    </row>
    <row r="896" spans="1:2" x14ac:dyDescent="0.25">
      <c r="A896">
        <v>8.6575613021850586</v>
      </c>
      <c r="B896">
        <v>380.48501586914063</v>
      </c>
    </row>
    <row r="897" spans="1:2" x14ac:dyDescent="0.25">
      <c r="A897">
        <v>8.6597890853881836</v>
      </c>
      <c r="B897">
        <v>381.50064086914063</v>
      </c>
    </row>
    <row r="898" spans="1:2" x14ac:dyDescent="0.25">
      <c r="A898">
        <v>8.6619253158569336</v>
      </c>
      <c r="B898">
        <v>382.53970336914063</v>
      </c>
    </row>
    <row r="899" spans="1:2" x14ac:dyDescent="0.25">
      <c r="A899">
        <v>8.6639394760131836</v>
      </c>
      <c r="B899">
        <v>383.60220336914063</v>
      </c>
    </row>
    <row r="900" spans="1:2" x14ac:dyDescent="0.25">
      <c r="A900">
        <v>8.6658926010131836</v>
      </c>
      <c r="B900">
        <v>384.71157836914063</v>
      </c>
    </row>
    <row r="901" spans="1:2" x14ac:dyDescent="0.25">
      <c r="A901">
        <v>8.6679372787475586</v>
      </c>
      <c r="B901">
        <v>385.86001586914063</v>
      </c>
    </row>
    <row r="902" spans="1:2" x14ac:dyDescent="0.25">
      <c r="A902">
        <v>8.6699666976928711</v>
      </c>
      <c r="B902">
        <v>387.00064086914063</v>
      </c>
    </row>
    <row r="903" spans="1:2" x14ac:dyDescent="0.25">
      <c r="A903">
        <v>8.6720113754272461</v>
      </c>
      <c r="B903">
        <v>388.15689086914063</v>
      </c>
    </row>
    <row r="904" spans="1:2" x14ac:dyDescent="0.25">
      <c r="A904">
        <v>8.6740407943725586</v>
      </c>
      <c r="B904">
        <v>389.34439086914063</v>
      </c>
    </row>
    <row r="905" spans="1:2" x14ac:dyDescent="0.25">
      <c r="A905">
        <v>8.6761922836303711</v>
      </c>
      <c r="B905">
        <v>390.61782836914063</v>
      </c>
    </row>
    <row r="906" spans="1:2" x14ac:dyDescent="0.25">
      <c r="A906">
        <v>8.6782522201538086</v>
      </c>
      <c r="B906">
        <v>391.94595336914063</v>
      </c>
    </row>
    <row r="907" spans="1:2" x14ac:dyDescent="0.25">
      <c r="A907">
        <v>8.6804037094116211</v>
      </c>
      <c r="B907">
        <v>393.27407836914063</v>
      </c>
    </row>
    <row r="908" spans="1:2" x14ac:dyDescent="0.25">
      <c r="A908">
        <v>8.6825246810913086</v>
      </c>
      <c r="B908">
        <v>394.57095336914063</v>
      </c>
    </row>
    <row r="909" spans="1:2" x14ac:dyDescent="0.25">
      <c r="A909">
        <v>8.6847219467163086</v>
      </c>
      <c r="B909">
        <v>395.86001586914063</v>
      </c>
    </row>
    <row r="910" spans="1:2" x14ac:dyDescent="0.25">
      <c r="A910">
        <v>8.6868886947631836</v>
      </c>
      <c r="B910">
        <v>397.21157836914063</v>
      </c>
    </row>
    <row r="911" spans="1:2" x14ac:dyDescent="0.25">
      <c r="A911">
        <v>8.6889333724975586</v>
      </c>
      <c r="B911">
        <v>398.58657836914063</v>
      </c>
    </row>
    <row r="912" spans="1:2" x14ac:dyDescent="0.25">
      <c r="A912">
        <v>8.6909170150756836</v>
      </c>
      <c r="B912">
        <v>399.99282836914063</v>
      </c>
    </row>
    <row r="913" spans="1:2" x14ac:dyDescent="0.25">
      <c r="A913">
        <v>8.6928472518920898</v>
      </c>
      <c r="B913">
        <v>401.35220336914063</v>
      </c>
    </row>
    <row r="914" spans="1:2" x14ac:dyDescent="0.25">
      <c r="A914">
        <v>8.6949682235717773</v>
      </c>
      <c r="B914">
        <v>402.68032836914063</v>
      </c>
    </row>
    <row r="915" spans="1:2" x14ac:dyDescent="0.25">
      <c r="A915">
        <v>8.6971654891967773</v>
      </c>
      <c r="B915">
        <v>404.00064086914063</v>
      </c>
    </row>
    <row r="916" spans="1:2" x14ac:dyDescent="0.25">
      <c r="A916">
        <v>8.6993017196655273</v>
      </c>
      <c r="B916">
        <v>405.36001586914063</v>
      </c>
    </row>
    <row r="917" spans="1:2" x14ac:dyDescent="0.25">
      <c r="A917">
        <v>8.7013463973999023</v>
      </c>
      <c r="B917">
        <v>406.74282836914063</v>
      </c>
    </row>
    <row r="918" spans="1:2" x14ac:dyDescent="0.25">
      <c r="A918">
        <v>8.7032232284545898</v>
      </c>
      <c r="B918">
        <v>408.19595336914063</v>
      </c>
    </row>
    <row r="919" spans="1:2" x14ac:dyDescent="0.25">
      <c r="A919">
        <v>8.7052373886108398</v>
      </c>
      <c r="B919">
        <v>409.72720336914063</v>
      </c>
    </row>
    <row r="920" spans="1:2" x14ac:dyDescent="0.25">
      <c r="A920">
        <v>8.7073736190795898</v>
      </c>
      <c r="B920">
        <v>411.21939086914063</v>
      </c>
    </row>
    <row r="921" spans="1:2" x14ac:dyDescent="0.25">
      <c r="A921">
        <v>8.7094182968139648</v>
      </c>
      <c r="B921">
        <v>412.56314086914063</v>
      </c>
    </row>
    <row r="922" spans="1:2" x14ac:dyDescent="0.25">
      <c r="A922">
        <v>8.7114782333374023</v>
      </c>
      <c r="B922">
        <v>413.63345336914063</v>
      </c>
    </row>
    <row r="923" spans="1:2" x14ac:dyDescent="0.25">
      <c r="A923">
        <v>8.7157964706420898</v>
      </c>
      <c r="B923">
        <v>414.80337524414063</v>
      </c>
    </row>
    <row r="924" spans="1:2" x14ac:dyDescent="0.25">
      <c r="A924">
        <v>8.7194128036499023</v>
      </c>
      <c r="B924">
        <v>413.64920043945313</v>
      </c>
    </row>
    <row r="925" spans="1:2" x14ac:dyDescent="0.25">
      <c r="A925">
        <v>8.7198495864868164</v>
      </c>
      <c r="B925">
        <v>412.53201293945313</v>
      </c>
    </row>
    <row r="926" spans="1:2" x14ac:dyDescent="0.25">
      <c r="A926">
        <v>8.7200412750244141</v>
      </c>
      <c r="B926">
        <v>411.05545043945313</v>
      </c>
    </row>
    <row r="927" spans="1:2" x14ac:dyDescent="0.25">
      <c r="A927">
        <v>8.7200956344604492</v>
      </c>
      <c r="B927">
        <v>409.27420043945313</v>
      </c>
    </row>
    <row r="928" spans="1:2" x14ac:dyDescent="0.25">
      <c r="A928">
        <v>8.7201223373413086</v>
      </c>
      <c r="B928">
        <v>407.32107543945313</v>
      </c>
    </row>
    <row r="929" spans="1:2" x14ac:dyDescent="0.25">
      <c r="A929">
        <v>8.7201223373413086</v>
      </c>
      <c r="B929">
        <v>405.33670043945313</v>
      </c>
    </row>
    <row r="930" spans="1:2" x14ac:dyDescent="0.25">
      <c r="A930">
        <v>8.7201766967773438</v>
      </c>
      <c r="B930">
        <v>403.43045043945313</v>
      </c>
    </row>
    <row r="931" spans="1:2" x14ac:dyDescent="0.25">
      <c r="A931">
        <v>8.7201766967773438</v>
      </c>
      <c r="B931">
        <v>401.61795043945313</v>
      </c>
    </row>
    <row r="932" spans="1:2" x14ac:dyDescent="0.25">
      <c r="A932">
        <v>8.7202043533325195</v>
      </c>
      <c r="B932">
        <v>399.93826293945313</v>
      </c>
    </row>
    <row r="933" spans="1:2" x14ac:dyDescent="0.25">
      <c r="A933">
        <v>8.7201766967773438</v>
      </c>
      <c r="B933">
        <v>398.37576293945313</v>
      </c>
    </row>
    <row r="934" spans="1:2" x14ac:dyDescent="0.25">
      <c r="A934">
        <v>8.7201766967773438</v>
      </c>
      <c r="B934">
        <v>396.92263793945313</v>
      </c>
    </row>
    <row r="935" spans="1:2" x14ac:dyDescent="0.25">
      <c r="A935">
        <v>8.7202043533325195</v>
      </c>
      <c r="B935">
        <v>395.57107543945313</v>
      </c>
    </row>
    <row r="936" spans="1:2" x14ac:dyDescent="0.25">
      <c r="A936">
        <v>8.7201766967773438</v>
      </c>
      <c r="B936">
        <v>394.29763793945313</v>
      </c>
    </row>
    <row r="937" spans="1:2" x14ac:dyDescent="0.25">
      <c r="A937">
        <v>8.7201766967773438</v>
      </c>
      <c r="B937">
        <v>393.09451293945313</v>
      </c>
    </row>
    <row r="938" spans="1:2" x14ac:dyDescent="0.25">
      <c r="A938">
        <v>8.7201766967773438</v>
      </c>
      <c r="B938">
        <v>391.96170043945313</v>
      </c>
    </row>
    <row r="939" spans="1:2" x14ac:dyDescent="0.25">
      <c r="A939">
        <v>8.7201766967773438</v>
      </c>
      <c r="B939">
        <v>390.88357543945313</v>
      </c>
    </row>
    <row r="940" spans="1:2" x14ac:dyDescent="0.25">
      <c r="A940">
        <v>8.7201766967773438</v>
      </c>
      <c r="B940">
        <v>389.86013793945313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1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3.8835668563842773</v>
      </c>
    </row>
    <row r="5" spans="1:2" x14ac:dyDescent="0.25">
      <c r="A5">
        <v>-2.7162488549947739E-5</v>
      </c>
      <c r="B5">
        <v>3.8770692348480225</v>
      </c>
    </row>
    <row r="6" spans="1:2" x14ac:dyDescent="0.25">
      <c r="A6">
        <v>-2.7162488549947739E-5</v>
      </c>
      <c r="B6">
        <v>3.8374743461608887</v>
      </c>
    </row>
    <row r="7" spans="1:2" x14ac:dyDescent="0.25">
      <c r="A7">
        <v>-2.7162488549947739E-5</v>
      </c>
      <c r="B7">
        <v>3.8225932121276855</v>
      </c>
    </row>
    <row r="8" spans="1:2" x14ac:dyDescent="0.25">
      <c r="A8">
        <v>-2.7162488549947739E-5</v>
      </c>
      <c r="B8">
        <v>3.7812705039978027</v>
      </c>
    </row>
    <row r="9" spans="1:2" x14ac:dyDescent="0.25">
      <c r="A9">
        <v>9.2164101079106331E-4</v>
      </c>
      <c r="B9">
        <v>3.8413596153259277</v>
      </c>
    </row>
    <row r="10" spans="1:2" x14ac:dyDescent="0.25">
      <c r="A10">
        <v>1.1015330441296101E-2</v>
      </c>
      <c r="B10">
        <v>4.0238547325134277</v>
      </c>
    </row>
    <row r="11" spans="1:2" x14ac:dyDescent="0.25">
      <c r="A11">
        <v>2.1101389080286026E-2</v>
      </c>
      <c r="B11">
        <v>4.1389670372009277</v>
      </c>
    </row>
    <row r="12" spans="1:2" x14ac:dyDescent="0.25">
      <c r="A12">
        <v>3.1797800213098526E-2</v>
      </c>
      <c r="B12">
        <v>4.2095541954040527</v>
      </c>
    </row>
    <row r="13" spans="1:2" x14ac:dyDescent="0.25">
      <c r="A13">
        <v>4.2128000408411026E-2</v>
      </c>
      <c r="B13">
        <v>4.3543295860290527</v>
      </c>
    </row>
    <row r="14" spans="1:2" x14ac:dyDescent="0.25">
      <c r="A14">
        <v>5.2633676677942276E-2</v>
      </c>
      <c r="B14">
        <v>4.5484213829040527</v>
      </c>
    </row>
    <row r="15" spans="1:2" x14ac:dyDescent="0.25">
      <c r="A15">
        <v>6.3009656965732574E-2</v>
      </c>
      <c r="B15">
        <v>4.6763510704040527</v>
      </c>
    </row>
    <row r="16" spans="1:2" x14ac:dyDescent="0.25">
      <c r="A16">
        <v>7.3660291731357574E-2</v>
      </c>
      <c r="B16">
        <v>4.8106284141540527</v>
      </c>
    </row>
    <row r="17" spans="1:2" x14ac:dyDescent="0.25">
      <c r="A17">
        <v>8.4204114973545074E-2</v>
      </c>
      <c r="B17">
        <v>4.9748129844665527</v>
      </c>
    </row>
    <row r="18" spans="1:2" x14ac:dyDescent="0.25">
      <c r="A18">
        <v>9.4213880598545074E-2</v>
      </c>
      <c r="B18">
        <v>5.1012778282165527</v>
      </c>
    </row>
    <row r="19" spans="1:2" x14ac:dyDescent="0.25">
      <c r="A19">
        <v>0.10472718626260757</v>
      </c>
      <c r="B19">
        <v>5.1974081993103027</v>
      </c>
    </row>
    <row r="20" spans="1:2" x14ac:dyDescent="0.25">
      <c r="A20">
        <v>0.11511079221963882</v>
      </c>
      <c r="B20">
        <v>5.2679038047790527</v>
      </c>
    </row>
    <row r="21" spans="1:2" x14ac:dyDescent="0.25">
      <c r="A21">
        <v>0.12529602646827698</v>
      </c>
      <c r="B21">
        <v>5.3312582969665527</v>
      </c>
    </row>
    <row r="22" spans="1:2" x14ac:dyDescent="0.25">
      <c r="A22">
        <v>0.13567200303077698</v>
      </c>
      <c r="B22">
        <v>5.4081015586853027</v>
      </c>
    </row>
    <row r="23" spans="1:2" x14ac:dyDescent="0.25">
      <c r="A23">
        <v>0.14650574326515198</v>
      </c>
      <c r="B23">
        <v>5.4667258262634277</v>
      </c>
    </row>
    <row r="24" spans="1:2" x14ac:dyDescent="0.25">
      <c r="A24">
        <v>0.15696564316749573</v>
      </c>
      <c r="B24">
        <v>5.5041403770446777</v>
      </c>
    </row>
    <row r="25" spans="1:2" x14ac:dyDescent="0.25">
      <c r="A25">
        <v>0.16715851426124573</v>
      </c>
      <c r="B25">
        <v>5.5443320274353027</v>
      </c>
    </row>
    <row r="26" spans="1:2" x14ac:dyDescent="0.25">
      <c r="A26">
        <v>0.17742767930030823</v>
      </c>
      <c r="B26">
        <v>5.5828452110290527</v>
      </c>
    </row>
    <row r="27" spans="1:2" x14ac:dyDescent="0.25">
      <c r="A27">
        <v>0.18792572617530823</v>
      </c>
      <c r="B27">
        <v>5.6234488487243652</v>
      </c>
    </row>
    <row r="28" spans="1:2" x14ac:dyDescent="0.25">
      <c r="A28">
        <v>0.19853058457374573</v>
      </c>
      <c r="B28">
        <v>5.6813712120056152</v>
      </c>
    </row>
    <row r="29" spans="1:2" x14ac:dyDescent="0.25">
      <c r="A29">
        <v>0.20857849717140198</v>
      </c>
      <c r="B29">
        <v>5.7430167198181152</v>
      </c>
    </row>
    <row r="30" spans="1:2" x14ac:dyDescent="0.25">
      <c r="A30">
        <v>0.21933594346046448</v>
      </c>
      <c r="B30">
        <v>5.7876029014587402</v>
      </c>
    </row>
    <row r="31" spans="1:2" x14ac:dyDescent="0.25">
      <c r="A31">
        <v>0.22944489121437073</v>
      </c>
      <c r="B31">
        <v>5.8209967613220215</v>
      </c>
    </row>
    <row r="32" spans="1:2" x14ac:dyDescent="0.25">
      <c r="A32">
        <v>0.23981323838233948</v>
      </c>
      <c r="B32">
        <v>5.8279433250427246</v>
      </c>
    </row>
    <row r="33" spans="1:2" x14ac:dyDescent="0.25">
      <c r="A33">
        <v>0.25038757920265198</v>
      </c>
      <c r="B33">
        <v>5.8259024620056152</v>
      </c>
    </row>
    <row r="34" spans="1:2" x14ac:dyDescent="0.25">
      <c r="A34">
        <v>0.26108399033546448</v>
      </c>
      <c r="B34">
        <v>5.8505215644836426</v>
      </c>
    </row>
    <row r="35" spans="1:2" x14ac:dyDescent="0.25">
      <c r="A35">
        <v>0.27176514267921448</v>
      </c>
      <c r="B35">
        <v>5.8836941719055176</v>
      </c>
    </row>
    <row r="36" spans="1:2" x14ac:dyDescent="0.25">
      <c r="A36">
        <v>0.28381195664405823</v>
      </c>
      <c r="B36">
        <v>5.9192852973937988</v>
      </c>
    </row>
    <row r="37" spans="1:2" x14ac:dyDescent="0.25">
      <c r="A37">
        <v>0.29446259140968323</v>
      </c>
      <c r="B37">
        <v>5.9193692207336426</v>
      </c>
    </row>
    <row r="38" spans="1:2" x14ac:dyDescent="0.25">
      <c r="A38">
        <v>0.30487671494483948</v>
      </c>
      <c r="B38">
        <v>5.9430813789367676</v>
      </c>
    </row>
    <row r="39" spans="1:2" x14ac:dyDescent="0.25">
      <c r="A39">
        <v>0.31508484482765198</v>
      </c>
      <c r="B39">
        <v>5.9902615547180176</v>
      </c>
    </row>
    <row r="40" spans="1:2" x14ac:dyDescent="0.25">
      <c r="A40">
        <v>0.32546082139015198</v>
      </c>
      <c r="B40">
        <v>6.0426602363586426</v>
      </c>
    </row>
    <row r="41" spans="1:2" x14ac:dyDescent="0.25">
      <c r="A41">
        <v>0.33602753281593323</v>
      </c>
      <c r="B41">
        <v>6.0955471992492676</v>
      </c>
    </row>
    <row r="42" spans="1:2" x14ac:dyDescent="0.25">
      <c r="A42">
        <v>0.34629669785499573</v>
      </c>
      <c r="B42">
        <v>6.1422085762023926</v>
      </c>
    </row>
    <row r="43" spans="1:2" x14ac:dyDescent="0.25">
      <c r="A43">
        <v>0.35648193955421448</v>
      </c>
      <c r="B43">
        <v>6.2349209785461426</v>
      </c>
    </row>
    <row r="44" spans="1:2" x14ac:dyDescent="0.25">
      <c r="A44">
        <v>0.36720886826515198</v>
      </c>
      <c r="B44">
        <v>6.3383755683898926</v>
      </c>
    </row>
    <row r="45" spans="1:2" x14ac:dyDescent="0.25">
      <c r="A45">
        <v>0.37764587998390198</v>
      </c>
      <c r="B45">
        <v>6.4006314277648926</v>
      </c>
    </row>
    <row r="46" spans="1:2" x14ac:dyDescent="0.25">
      <c r="A46">
        <v>0.38803711533546448</v>
      </c>
      <c r="B46">
        <v>6.4507946968078613</v>
      </c>
    </row>
    <row r="47" spans="1:2" x14ac:dyDescent="0.25">
      <c r="A47">
        <v>0.39826050400733948</v>
      </c>
      <c r="B47">
        <v>6.5414319038391113</v>
      </c>
    </row>
    <row r="48" spans="1:2" x14ac:dyDescent="0.25">
      <c r="A48">
        <v>0.40888062119483948</v>
      </c>
      <c r="B48">
        <v>6.6241955757141113</v>
      </c>
    </row>
    <row r="49" spans="1:2" x14ac:dyDescent="0.25">
      <c r="A49">
        <v>0.41943970322608948</v>
      </c>
      <c r="B49">
        <v>6.7084240913391113</v>
      </c>
    </row>
    <row r="50" spans="1:2" x14ac:dyDescent="0.25">
      <c r="A50">
        <v>0.43150940537452698</v>
      </c>
      <c r="B50">
        <v>6.8461194038391113</v>
      </c>
    </row>
    <row r="51" spans="1:2" x14ac:dyDescent="0.25">
      <c r="A51">
        <v>0.44226685166358948</v>
      </c>
      <c r="B51">
        <v>6.9556164741516113</v>
      </c>
    </row>
    <row r="52" spans="1:2" x14ac:dyDescent="0.25">
      <c r="A52">
        <v>0.45241394639015198</v>
      </c>
      <c r="B52">
        <v>7.0931897163391113</v>
      </c>
    </row>
    <row r="53" spans="1:2" x14ac:dyDescent="0.25">
      <c r="A53">
        <v>0.46274414658546448</v>
      </c>
      <c r="B53">
        <v>7.2378430366516113</v>
      </c>
    </row>
    <row r="54" spans="1:2" x14ac:dyDescent="0.25">
      <c r="A54">
        <v>0.47327271103858948</v>
      </c>
      <c r="B54">
        <v>7.3835949897766113</v>
      </c>
    </row>
    <row r="55" spans="1:2" x14ac:dyDescent="0.25">
      <c r="A55">
        <v>0.48398438096046448</v>
      </c>
      <c r="B55">
        <v>7.5605969429016113</v>
      </c>
    </row>
    <row r="56" spans="1:2" x14ac:dyDescent="0.25">
      <c r="A56">
        <v>0.49454346299171448</v>
      </c>
      <c r="B56">
        <v>7.7485852241516113</v>
      </c>
    </row>
    <row r="57" spans="1:2" x14ac:dyDescent="0.25">
      <c r="A57">
        <v>0.50459903478622437</v>
      </c>
      <c r="B57">
        <v>7.9200940132141113</v>
      </c>
    </row>
    <row r="58" spans="1:2" x14ac:dyDescent="0.25">
      <c r="A58">
        <v>0.51535648107528687</v>
      </c>
      <c r="B58">
        <v>8.0660905838012695</v>
      </c>
    </row>
    <row r="59" spans="1:2" x14ac:dyDescent="0.25">
      <c r="A59">
        <v>0.52551120519638062</v>
      </c>
      <c r="B59">
        <v>8.1606950759887695</v>
      </c>
    </row>
    <row r="60" spans="1:2" x14ac:dyDescent="0.25">
      <c r="A60">
        <v>0.53599399328231812</v>
      </c>
      <c r="B60">
        <v>8.2368669509887695</v>
      </c>
    </row>
    <row r="61" spans="1:2" x14ac:dyDescent="0.25">
      <c r="A61">
        <v>0.54621738195419312</v>
      </c>
      <c r="B61">
        <v>8.3207292556762695</v>
      </c>
    </row>
    <row r="62" spans="1:2" x14ac:dyDescent="0.25">
      <c r="A62">
        <v>0.55694431066513062</v>
      </c>
      <c r="B62">
        <v>8.3971452713012695</v>
      </c>
    </row>
    <row r="63" spans="1:2" x14ac:dyDescent="0.25">
      <c r="A63">
        <v>0.56723636388778687</v>
      </c>
      <c r="B63">
        <v>8.4740190505981445</v>
      </c>
    </row>
    <row r="64" spans="1:2" x14ac:dyDescent="0.25">
      <c r="A64">
        <v>0.57739108800888062</v>
      </c>
      <c r="B64">
        <v>8.5975542068481445</v>
      </c>
    </row>
    <row r="65" spans="1:2" x14ac:dyDescent="0.25">
      <c r="A65">
        <v>0.58804172277450562</v>
      </c>
      <c r="B65">
        <v>8.7363481521606445</v>
      </c>
    </row>
    <row r="66" spans="1:2" x14ac:dyDescent="0.25">
      <c r="A66">
        <v>0.59833377599716187</v>
      </c>
      <c r="B66">
        <v>8.9071245193481445</v>
      </c>
    </row>
    <row r="67" spans="1:2" x14ac:dyDescent="0.25">
      <c r="A67">
        <v>0.60886996984481812</v>
      </c>
      <c r="B67">
        <v>9.0277299880981445</v>
      </c>
    </row>
    <row r="68" spans="1:2" x14ac:dyDescent="0.25">
      <c r="A68">
        <v>0.61909335851669312</v>
      </c>
      <c r="B68">
        <v>9.1612749099731445</v>
      </c>
    </row>
    <row r="69" spans="1:2" x14ac:dyDescent="0.25">
      <c r="A69">
        <v>0.62978976964950562</v>
      </c>
      <c r="B69">
        <v>9.3670854568481445</v>
      </c>
    </row>
    <row r="70" spans="1:2" x14ac:dyDescent="0.25">
      <c r="A70">
        <v>0.64016574621200562</v>
      </c>
      <c r="B70">
        <v>9.5406694412231445</v>
      </c>
    </row>
    <row r="71" spans="1:2" x14ac:dyDescent="0.25">
      <c r="A71">
        <v>0.65032809972763062</v>
      </c>
      <c r="B71">
        <v>9.7080278396606445</v>
      </c>
    </row>
    <row r="72" spans="1:2" x14ac:dyDescent="0.25">
      <c r="A72">
        <v>0.66081088781356812</v>
      </c>
      <c r="B72">
        <v>9.8999223709106445</v>
      </c>
    </row>
    <row r="73" spans="1:2" x14ac:dyDescent="0.25">
      <c r="A73">
        <v>0.67114108800888062</v>
      </c>
      <c r="B73">
        <v>10.103291511535645</v>
      </c>
    </row>
    <row r="74" spans="1:2" x14ac:dyDescent="0.25">
      <c r="A74">
        <v>0.68153995275497437</v>
      </c>
      <c r="B74">
        <v>10.293232917785645</v>
      </c>
    </row>
    <row r="75" spans="1:2" x14ac:dyDescent="0.25">
      <c r="A75">
        <v>0.69202274084091187</v>
      </c>
      <c r="B75">
        <v>10.524678230285645</v>
      </c>
    </row>
    <row r="76" spans="1:2" x14ac:dyDescent="0.25">
      <c r="A76">
        <v>0.70274966955184937</v>
      </c>
      <c r="B76">
        <v>10.778828620910645</v>
      </c>
    </row>
    <row r="77" spans="1:2" x14ac:dyDescent="0.25">
      <c r="A77">
        <v>0.71321719884872437</v>
      </c>
      <c r="B77">
        <v>11.041768074035645</v>
      </c>
    </row>
    <row r="78" spans="1:2" x14ac:dyDescent="0.25">
      <c r="A78">
        <v>0.72356265783309937</v>
      </c>
      <c r="B78">
        <v>11.287617683410645</v>
      </c>
    </row>
    <row r="79" spans="1:2" x14ac:dyDescent="0.25">
      <c r="A79">
        <v>0.73380130529403687</v>
      </c>
      <c r="B79">
        <v>11.542012214660645</v>
      </c>
    </row>
    <row r="80" spans="1:2" x14ac:dyDescent="0.25">
      <c r="A80">
        <v>0.74434512853622437</v>
      </c>
      <c r="B80">
        <v>11.840352058410645</v>
      </c>
    </row>
    <row r="81" spans="1:2" x14ac:dyDescent="0.25">
      <c r="A81">
        <v>0.75493472814559937</v>
      </c>
      <c r="B81">
        <v>12.130879402160645</v>
      </c>
    </row>
    <row r="82" spans="1:2" x14ac:dyDescent="0.25">
      <c r="A82">
        <v>0.76498264074325562</v>
      </c>
      <c r="B82">
        <v>12.384053230285645</v>
      </c>
    </row>
    <row r="83" spans="1:2" x14ac:dyDescent="0.25">
      <c r="A83">
        <v>0.77570956945419312</v>
      </c>
      <c r="B83">
        <v>12.597432136535645</v>
      </c>
    </row>
    <row r="84" spans="1:2" x14ac:dyDescent="0.25">
      <c r="A84">
        <v>0.78594821691513062</v>
      </c>
      <c r="B84">
        <v>12.847676277160645</v>
      </c>
    </row>
    <row r="85" spans="1:2" x14ac:dyDescent="0.25">
      <c r="A85">
        <v>0.79608005285263062</v>
      </c>
      <c r="B85">
        <v>13.147236824035645</v>
      </c>
    </row>
    <row r="86" spans="1:2" x14ac:dyDescent="0.25">
      <c r="A86">
        <v>0.80665439367294312</v>
      </c>
      <c r="B86">
        <v>13.480732917785645</v>
      </c>
    </row>
    <row r="87" spans="1:2" x14ac:dyDescent="0.25">
      <c r="A87">
        <v>0.81724399328231812</v>
      </c>
      <c r="B87">
        <v>13.861592292785645</v>
      </c>
    </row>
    <row r="88" spans="1:2" x14ac:dyDescent="0.25">
      <c r="A88">
        <v>0.82794803380966187</v>
      </c>
      <c r="B88">
        <v>14.265889167785645</v>
      </c>
    </row>
    <row r="89" spans="1:2" x14ac:dyDescent="0.25">
      <c r="A89">
        <v>0.83978885412216187</v>
      </c>
      <c r="B89">
        <v>14.784932136535645</v>
      </c>
    </row>
    <row r="90" spans="1:2" x14ac:dyDescent="0.25">
      <c r="A90">
        <v>0.85051578283309937</v>
      </c>
      <c r="B90">
        <v>15.172627449035645</v>
      </c>
    </row>
    <row r="91" spans="1:2" x14ac:dyDescent="0.25">
      <c r="A91">
        <v>0.86105960607528687</v>
      </c>
      <c r="B91">
        <v>15.592061042785645</v>
      </c>
    </row>
    <row r="92" spans="1:2" x14ac:dyDescent="0.25">
      <c r="A92">
        <v>0.87116092443466187</v>
      </c>
      <c r="B92">
        <v>16.031513214111328</v>
      </c>
    </row>
    <row r="93" spans="1:2" x14ac:dyDescent="0.25">
      <c r="A93">
        <v>0.88153690099716187</v>
      </c>
      <c r="B93">
        <v>16.434833526611328</v>
      </c>
    </row>
    <row r="94" spans="1:2" x14ac:dyDescent="0.25">
      <c r="A94">
        <v>0.89215701818466187</v>
      </c>
      <c r="B94">
        <v>16.931415557861328</v>
      </c>
    </row>
    <row r="95" spans="1:2" x14ac:dyDescent="0.25">
      <c r="A95">
        <v>0.90253299474716187</v>
      </c>
      <c r="B95">
        <v>17.512470245361328</v>
      </c>
    </row>
    <row r="96" spans="1:2" x14ac:dyDescent="0.25">
      <c r="A96">
        <v>0.91277164220809937</v>
      </c>
      <c r="B96">
        <v>18.116962432861328</v>
      </c>
    </row>
    <row r="97" spans="1:2" x14ac:dyDescent="0.25">
      <c r="A97">
        <v>0.92359012365341187</v>
      </c>
      <c r="B97">
        <v>18.722919464111328</v>
      </c>
    </row>
    <row r="98" spans="1:2" x14ac:dyDescent="0.25">
      <c r="A98">
        <v>0.93396610021591187</v>
      </c>
      <c r="B98">
        <v>19.330829620361328</v>
      </c>
    </row>
    <row r="99" spans="1:2" x14ac:dyDescent="0.25">
      <c r="A99">
        <v>0.94436496496200562</v>
      </c>
      <c r="B99">
        <v>19.929950714111328</v>
      </c>
    </row>
    <row r="100" spans="1:2" x14ac:dyDescent="0.25">
      <c r="A100">
        <v>0.95471042394638062</v>
      </c>
      <c r="B100">
        <v>20.516864776611328</v>
      </c>
    </row>
    <row r="101" spans="1:2" x14ac:dyDescent="0.25">
      <c r="A101">
        <v>0.96528428792953491</v>
      </c>
      <c r="B101">
        <v>21.090320587158203</v>
      </c>
    </row>
    <row r="102" spans="1:2" x14ac:dyDescent="0.25">
      <c r="A102">
        <v>0.97585099935531616</v>
      </c>
      <c r="B102">
        <v>21.668933868408203</v>
      </c>
    </row>
    <row r="103" spans="1:2" x14ac:dyDescent="0.25">
      <c r="A103">
        <v>0.98785966634750366</v>
      </c>
      <c r="B103">
        <v>22.420398712158203</v>
      </c>
    </row>
    <row r="104" spans="1:2" x14ac:dyDescent="0.25">
      <c r="A104">
        <v>0.99861711263656616</v>
      </c>
      <c r="B104">
        <v>23.042469024658203</v>
      </c>
    </row>
    <row r="105" spans="1:2" x14ac:dyDescent="0.25">
      <c r="A105">
        <v>1.0086879730224609</v>
      </c>
      <c r="B105">
        <v>23.691883087158203</v>
      </c>
    </row>
    <row r="106" spans="1:2" x14ac:dyDescent="0.25">
      <c r="A106">
        <v>1.0190105438232422</v>
      </c>
      <c r="B106">
        <v>24.353992462158203</v>
      </c>
    </row>
    <row r="107" spans="1:2" x14ac:dyDescent="0.25">
      <c r="A107">
        <v>1.0295238494873047</v>
      </c>
      <c r="B107">
        <v>25.010242462158203</v>
      </c>
    </row>
    <row r="108" spans="1:2" x14ac:dyDescent="0.25">
      <c r="A108">
        <v>1.0401439666748047</v>
      </c>
      <c r="B108">
        <v>25.716297149658203</v>
      </c>
    </row>
    <row r="109" spans="1:2" x14ac:dyDescent="0.25">
      <c r="A109">
        <v>1.0507640838623047</v>
      </c>
      <c r="B109">
        <v>26.378406524658203</v>
      </c>
    </row>
    <row r="110" spans="1:2" x14ac:dyDescent="0.25">
      <c r="A110">
        <v>1.0627727508544922</v>
      </c>
      <c r="B110">
        <v>27.158679962158203</v>
      </c>
    </row>
    <row r="111" spans="1:2" x14ac:dyDescent="0.25">
      <c r="A111">
        <v>1.0734386444091797</v>
      </c>
      <c r="B111">
        <v>27.895984649658203</v>
      </c>
    </row>
    <row r="112" spans="1:2" x14ac:dyDescent="0.25">
      <c r="A112">
        <v>1.0839519500732422</v>
      </c>
      <c r="B112">
        <v>28.620594024658203</v>
      </c>
    </row>
    <row r="113" spans="1:2" x14ac:dyDescent="0.25">
      <c r="A113">
        <v>1.0940914154052734</v>
      </c>
      <c r="B113">
        <v>29.306140899658203</v>
      </c>
    </row>
    <row r="114" spans="1:2" x14ac:dyDescent="0.25">
      <c r="A114">
        <v>1.1045436859130859</v>
      </c>
      <c r="B114">
        <v>30.055164337158203</v>
      </c>
    </row>
    <row r="115" spans="1:2" x14ac:dyDescent="0.25">
      <c r="A115">
        <v>1.1150112152099609</v>
      </c>
      <c r="B115">
        <v>30.851062774658203</v>
      </c>
    </row>
    <row r="116" spans="1:2" x14ac:dyDescent="0.25">
      <c r="A116">
        <v>1.1253566741943359</v>
      </c>
      <c r="B116">
        <v>31.674304962158203</v>
      </c>
    </row>
    <row r="117" spans="1:2" x14ac:dyDescent="0.25">
      <c r="A117">
        <v>1.1357326507568359</v>
      </c>
      <c r="B117">
        <v>32.557117462158203</v>
      </c>
    </row>
    <row r="118" spans="1:2" x14ac:dyDescent="0.25">
      <c r="A118">
        <v>1.1465206146240234</v>
      </c>
      <c r="B118">
        <v>33.459461212158203</v>
      </c>
    </row>
    <row r="119" spans="1:2" x14ac:dyDescent="0.25">
      <c r="A119">
        <v>1.1569423675537109</v>
      </c>
      <c r="B119">
        <v>34.419422149658203</v>
      </c>
    </row>
    <row r="120" spans="1:2" x14ac:dyDescent="0.25">
      <c r="A120">
        <v>1.1672420501708984</v>
      </c>
      <c r="B120">
        <v>35.395984649658203</v>
      </c>
    </row>
    <row r="121" spans="1:2" x14ac:dyDescent="0.25">
      <c r="A121">
        <v>1.1775569915771484</v>
      </c>
      <c r="B121">
        <v>36.396961212158203</v>
      </c>
    </row>
    <row r="122" spans="1:2" x14ac:dyDescent="0.25">
      <c r="A122">
        <v>1.1881618499755859</v>
      </c>
      <c r="B122">
        <v>37.413562774658203</v>
      </c>
    </row>
    <row r="123" spans="1:2" x14ac:dyDescent="0.25">
      <c r="A123">
        <v>1.1988048553466797</v>
      </c>
      <c r="B123">
        <v>38.428211212158203</v>
      </c>
    </row>
    <row r="124" spans="1:2" x14ac:dyDescent="0.25">
      <c r="A124">
        <v>1.2087230682373047</v>
      </c>
      <c r="B124">
        <v>39.450672149658203</v>
      </c>
    </row>
    <row r="125" spans="1:2" x14ac:dyDescent="0.25">
      <c r="A125">
        <v>1.2193584442138672</v>
      </c>
      <c r="B125">
        <v>40.476062774658203</v>
      </c>
    </row>
    <row r="126" spans="1:2" x14ac:dyDescent="0.25">
      <c r="A126">
        <v>1.2294902801513672</v>
      </c>
      <c r="B126">
        <v>41.520008087158203</v>
      </c>
    </row>
    <row r="127" spans="1:2" x14ac:dyDescent="0.25">
      <c r="A127">
        <v>1.2398967742919922</v>
      </c>
      <c r="B127">
        <v>42.558094024658203</v>
      </c>
    </row>
    <row r="128" spans="1:2" x14ac:dyDescent="0.25">
      <c r="A128">
        <v>1.2503337860107422</v>
      </c>
      <c r="B128">
        <v>43.611804962158203</v>
      </c>
    </row>
    <row r="129" spans="1:2" x14ac:dyDescent="0.25">
      <c r="A129">
        <v>1.2611064910888672</v>
      </c>
      <c r="B129">
        <v>44.652820587158203</v>
      </c>
    </row>
    <row r="130" spans="1:2" x14ac:dyDescent="0.25">
      <c r="A130">
        <v>1.2716503143310547</v>
      </c>
      <c r="B130">
        <v>45.753406524658203</v>
      </c>
    </row>
    <row r="131" spans="1:2" x14ac:dyDescent="0.25">
      <c r="A131">
        <v>1.2815685272216797</v>
      </c>
      <c r="B131">
        <v>46.900867462158203</v>
      </c>
    </row>
    <row r="132" spans="1:2" x14ac:dyDescent="0.25">
      <c r="A132">
        <v>1.2921123504638672</v>
      </c>
      <c r="B132">
        <v>48.048328399658203</v>
      </c>
    </row>
    <row r="133" spans="1:2" x14ac:dyDescent="0.25">
      <c r="A133">
        <v>1.3024501800537109</v>
      </c>
      <c r="B133">
        <v>49.243640899658203</v>
      </c>
    </row>
    <row r="134" spans="1:2" x14ac:dyDescent="0.25">
      <c r="A134">
        <v>1.3128871917724609</v>
      </c>
      <c r="B134">
        <v>50.437000274658203</v>
      </c>
    </row>
    <row r="135" spans="1:2" x14ac:dyDescent="0.25">
      <c r="A135">
        <v>1.3232631683349609</v>
      </c>
      <c r="B135">
        <v>51.625476837158203</v>
      </c>
    </row>
    <row r="136" spans="1:2" x14ac:dyDescent="0.25">
      <c r="A136">
        <v>1.3339443206787109</v>
      </c>
      <c r="B136">
        <v>52.821765899658203</v>
      </c>
    </row>
    <row r="137" spans="1:2" x14ac:dyDescent="0.25">
      <c r="A137">
        <v>1.3441829681396484</v>
      </c>
      <c r="B137">
        <v>54.045398712158203</v>
      </c>
    </row>
    <row r="138" spans="1:2" x14ac:dyDescent="0.25">
      <c r="A138">
        <v>1.3544521331787109</v>
      </c>
      <c r="B138">
        <v>55.286609649658203</v>
      </c>
    </row>
    <row r="139" spans="1:2" x14ac:dyDescent="0.25">
      <c r="A139">
        <v>1.3650875091552734</v>
      </c>
      <c r="B139">
        <v>56.520984649658203</v>
      </c>
    </row>
    <row r="140" spans="1:2" x14ac:dyDescent="0.25">
      <c r="A140">
        <v>1.3735713958740234</v>
      </c>
      <c r="B140">
        <v>57.521961212158203</v>
      </c>
    </row>
    <row r="141" spans="1:2" x14ac:dyDescent="0.25">
      <c r="A141">
        <v>1.3841686248779297</v>
      </c>
      <c r="B141">
        <v>58.757312774658203</v>
      </c>
    </row>
    <row r="142" spans="1:2" x14ac:dyDescent="0.25">
      <c r="A142">
        <v>1.3942165374755859</v>
      </c>
      <c r="B142">
        <v>59.972156524658203</v>
      </c>
    </row>
    <row r="143" spans="1:2" x14ac:dyDescent="0.25">
      <c r="A143">
        <v>1.4026088714599609</v>
      </c>
      <c r="B143">
        <v>60.973133087158203</v>
      </c>
    </row>
    <row r="144" spans="1:2" x14ac:dyDescent="0.25">
      <c r="A144">
        <v>1.4111690521240234</v>
      </c>
      <c r="B144">
        <v>62.025867462158203</v>
      </c>
    </row>
    <row r="145" spans="1:2" x14ac:dyDescent="0.25">
      <c r="A145">
        <v>1.4196147918701172</v>
      </c>
      <c r="B145">
        <v>63.066883087158203</v>
      </c>
    </row>
    <row r="146" spans="1:2" x14ac:dyDescent="0.25">
      <c r="A146">
        <v>1.4296092987060547</v>
      </c>
      <c r="B146">
        <v>64.299301147460938</v>
      </c>
    </row>
    <row r="147" spans="1:2" x14ac:dyDescent="0.25">
      <c r="A147">
        <v>1.4379711151123047</v>
      </c>
      <c r="B147">
        <v>65.332504272460938</v>
      </c>
    </row>
    <row r="148" spans="1:2" x14ac:dyDescent="0.25">
      <c r="A148">
        <v>1.4465312957763672</v>
      </c>
      <c r="B148">
        <v>66.365707397460938</v>
      </c>
    </row>
    <row r="149" spans="1:2" x14ac:dyDescent="0.25">
      <c r="A149">
        <v>1.4546260833740234</v>
      </c>
      <c r="B149">
        <v>67.367660522460938</v>
      </c>
    </row>
    <row r="150" spans="1:2" x14ac:dyDescent="0.25">
      <c r="A150">
        <v>1.4648571014404297</v>
      </c>
      <c r="B150">
        <v>68.602035522460938</v>
      </c>
    </row>
    <row r="151" spans="1:2" x14ac:dyDescent="0.25">
      <c r="A151">
        <v>1.4732494354248047</v>
      </c>
      <c r="B151">
        <v>69.608871459960938</v>
      </c>
    </row>
    <row r="152" spans="1:2" x14ac:dyDescent="0.25">
      <c r="A152">
        <v>1.4819011688232422</v>
      </c>
      <c r="B152">
        <v>70.609848022460938</v>
      </c>
    </row>
    <row r="153" spans="1:2" x14ac:dyDescent="0.25">
      <c r="A153">
        <v>1.4923305511474609</v>
      </c>
      <c r="B153">
        <v>71.825668334960938</v>
      </c>
    </row>
    <row r="154" spans="1:2" x14ac:dyDescent="0.25">
      <c r="A154">
        <v>1.5025310516357422</v>
      </c>
      <c r="B154">
        <v>72.955551147460938</v>
      </c>
    </row>
    <row r="155" spans="1:2" x14ac:dyDescent="0.25">
      <c r="A155">
        <v>1.5128307342529297</v>
      </c>
      <c r="B155">
        <v>74.127426147460938</v>
      </c>
    </row>
    <row r="156" spans="1:2" x14ac:dyDescent="0.25">
      <c r="A156">
        <v>1.5233135223388672</v>
      </c>
      <c r="B156">
        <v>75.330551147460938</v>
      </c>
    </row>
    <row r="157" spans="1:2" x14ac:dyDescent="0.25">
      <c r="A157">
        <v>1.5339336395263672</v>
      </c>
      <c r="B157">
        <v>76.438949584960938</v>
      </c>
    </row>
    <row r="158" spans="1:2" x14ac:dyDescent="0.25">
      <c r="A158">
        <v>1.5440196990966797</v>
      </c>
      <c r="B158">
        <v>77.598129272460938</v>
      </c>
    </row>
    <row r="159" spans="1:2" x14ac:dyDescent="0.25">
      <c r="A159">
        <v>1.5546703338623047</v>
      </c>
      <c r="B159">
        <v>78.833480834960938</v>
      </c>
    </row>
    <row r="160" spans="1:2" x14ac:dyDescent="0.25">
      <c r="A160">
        <v>1.5648250579833984</v>
      </c>
      <c r="B160">
        <v>80.049301147460938</v>
      </c>
    </row>
    <row r="161" spans="1:2" x14ac:dyDescent="0.25">
      <c r="A161">
        <v>1.5752773284912109</v>
      </c>
      <c r="B161">
        <v>81.240707397460938</v>
      </c>
    </row>
    <row r="162" spans="1:2" x14ac:dyDescent="0.25">
      <c r="A162">
        <v>1.5857906341552734</v>
      </c>
      <c r="B162">
        <v>82.488754272460938</v>
      </c>
    </row>
    <row r="163" spans="1:2" x14ac:dyDescent="0.25">
      <c r="A163">
        <v>1.5944576263427734</v>
      </c>
      <c r="B163">
        <v>83.510238647460938</v>
      </c>
    </row>
    <row r="164" spans="1:2" x14ac:dyDescent="0.25">
      <c r="A164">
        <v>1.6050777435302734</v>
      </c>
      <c r="B164">
        <v>84.707504272460938</v>
      </c>
    </row>
    <row r="165" spans="1:2" x14ac:dyDescent="0.25">
      <c r="A165">
        <v>1.6151332855224609</v>
      </c>
      <c r="B165">
        <v>85.883285522460938</v>
      </c>
    </row>
    <row r="166" spans="1:2" x14ac:dyDescent="0.25">
      <c r="A166">
        <v>1.6255092620849609</v>
      </c>
      <c r="B166">
        <v>87.130355834960938</v>
      </c>
    </row>
    <row r="167" spans="1:2" x14ac:dyDescent="0.25">
      <c r="A167">
        <v>1.6359691619873047</v>
      </c>
      <c r="B167">
        <v>88.353988647460938</v>
      </c>
    </row>
    <row r="168" spans="1:2" x14ac:dyDescent="0.25">
      <c r="A168">
        <v>1.6464748382568359</v>
      </c>
      <c r="B168">
        <v>89.436996459960938</v>
      </c>
    </row>
    <row r="169" spans="1:2" x14ac:dyDescent="0.25">
      <c r="A169">
        <v>1.6566295623779297</v>
      </c>
      <c r="B169">
        <v>90.569808959960938</v>
      </c>
    </row>
    <row r="170" spans="1:2" x14ac:dyDescent="0.25">
      <c r="A170">
        <v>1.6673870086669922</v>
      </c>
      <c r="B170">
        <v>91.769027709960938</v>
      </c>
    </row>
    <row r="171" spans="1:2" x14ac:dyDescent="0.25">
      <c r="A171">
        <v>1.6776027679443359</v>
      </c>
      <c r="B171">
        <v>92.872543334960938</v>
      </c>
    </row>
    <row r="172" spans="1:2" x14ac:dyDescent="0.25">
      <c r="A172">
        <v>1.6877880096435547</v>
      </c>
      <c r="B172">
        <v>93.956527709960938</v>
      </c>
    </row>
    <row r="173" spans="1:2" x14ac:dyDescent="0.25">
      <c r="A173">
        <v>1.6983013153076172</v>
      </c>
      <c r="B173">
        <v>95.100082397460938</v>
      </c>
    </row>
    <row r="174" spans="1:2" x14ac:dyDescent="0.25">
      <c r="A174">
        <v>1.7088451385498047</v>
      </c>
      <c r="B174">
        <v>96.218246459960938</v>
      </c>
    </row>
    <row r="175" spans="1:2" x14ac:dyDescent="0.25">
      <c r="A175">
        <v>1.7194118499755859</v>
      </c>
      <c r="B175">
        <v>97.212387084960938</v>
      </c>
    </row>
    <row r="176" spans="1:2" x14ac:dyDescent="0.25">
      <c r="A176">
        <v>1.7294521331787109</v>
      </c>
      <c r="B176">
        <v>98.210433959960938</v>
      </c>
    </row>
    <row r="177" spans="1:2" x14ac:dyDescent="0.25">
      <c r="A177">
        <v>1.7401943206787109</v>
      </c>
      <c r="B177">
        <v>99.259262084960938</v>
      </c>
    </row>
    <row r="178" spans="1:2" x14ac:dyDescent="0.25">
      <c r="A178">
        <v>1.7506237030029297</v>
      </c>
      <c r="B178">
        <v>100.27391052246094</v>
      </c>
    </row>
    <row r="179" spans="1:2" x14ac:dyDescent="0.25">
      <c r="A179">
        <v>1.7608623504638672</v>
      </c>
      <c r="B179">
        <v>101.21922302246094</v>
      </c>
    </row>
    <row r="180" spans="1:2" x14ac:dyDescent="0.25">
      <c r="A180">
        <v>1.7712078094482422</v>
      </c>
      <c r="B180">
        <v>102.18797302246094</v>
      </c>
    </row>
    <row r="181" spans="1:2" x14ac:dyDescent="0.25">
      <c r="A181">
        <v>1.7817668914794922</v>
      </c>
      <c r="B181">
        <v>103.14598083496094</v>
      </c>
    </row>
    <row r="182" spans="1:2" x14ac:dyDescent="0.25">
      <c r="A182">
        <v>1.7920894622802734</v>
      </c>
      <c r="B182">
        <v>104.06101989746094</v>
      </c>
    </row>
    <row r="183" spans="1:2" x14ac:dyDescent="0.25">
      <c r="A183">
        <v>1.8023586273193359</v>
      </c>
      <c r="B183">
        <v>105.02684020996094</v>
      </c>
    </row>
    <row r="184" spans="1:2" x14ac:dyDescent="0.25">
      <c r="A184">
        <v>1.8131771087646484</v>
      </c>
      <c r="B184">
        <v>106.03367614746094</v>
      </c>
    </row>
    <row r="185" spans="1:2" x14ac:dyDescent="0.25">
      <c r="A185">
        <v>1.8234920501708984</v>
      </c>
      <c r="B185">
        <v>107.03660583496094</v>
      </c>
    </row>
    <row r="186" spans="1:2" x14ac:dyDescent="0.25">
      <c r="A186">
        <v>1.8340358734130859</v>
      </c>
      <c r="B186">
        <v>107.92332458496094</v>
      </c>
    </row>
    <row r="187" spans="1:2" x14ac:dyDescent="0.25">
      <c r="A187">
        <v>1.8443050384521484</v>
      </c>
      <c r="B187">
        <v>108.75730895996094</v>
      </c>
    </row>
    <row r="188" spans="1:2" x14ac:dyDescent="0.25">
      <c r="A188">
        <v>1.8548488616943359</v>
      </c>
      <c r="B188">
        <v>109.60691833496094</v>
      </c>
    </row>
    <row r="189" spans="1:2" x14ac:dyDescent="0.25">
      <c r="A189">
        <v>1.8654689788818359</v>
      </c>
      <c r="B189">
        <v>110.43504333496094</v>
      </c>
    </row>
    <row r="190" spans="1:2" x14ac:dyDescent="0.25">
      <c r="A190">
        <v>1.8775234222412109</v>
      </c>
      <c r="B190">
        <v>111.44871520996094</v>
      </c>
    </row>
    <row r="191" spans="1:2" x14ac:dyDescent="0.25">
      <c r="A191">
        <v>1.8882045745849609</v>
      </c>
      <c r="B191">
        <v>112.38621520996094</v>
      </c>
    </row>
    <row r="192" spans="1:2" x14ac:dyDescent="0.25">
      <c r="A192">
        <v>1.8982982635498047</v>
      </c>
      <c r="B192">
        <v>113.22508239746094</v>
      </c>
    </row>
    <row r="193" spans="1:2" x14ac:dyDescent="0.25">
      <c r="A193">
        <v>1.9086589813232422</v>
      </c>
      <c r="B193">
        <v>114.04344177246094</v>
      </c>
    </row>
    <row r="194" spans="1:2" x14ac:dyDescent="0.25">
      <c r="A194">
        <v>1.9190807342529297</v>
      </c>
      <c r="B194">
        <v>114.99266052246094</v>
      </c>
    </row>
    <row r="195" spans="1:2" x14ac:dyDescent="0.25">
      <c r="A195">
        <v>1.9298381805419922</v>
      </c>
      <c r="B195">
        <v>115.88914489746094</v>
      </c>
    </row>
    <row r="196" spans="1:2" x14ac:dyDescent="0.25">
      <c r="A196">
        <v>1.9403514862060547</v>
      </c>
      <c r="B196">
        <v>116.67039489746094</v>
      </c>
    </row>
    <row r="197" spans="1:2" x14ac:dyDescent="0.25">
      <c r="A197">
        <v>1.9524059295654297</v>
      </c>
      <c r="B197">
        <v>117.59812927246094</v>
      </c>
    </row>
    <row r="198" spans="1:2" x14ac:dyDescent="0.25">
      <c r="A198">
        <v>1.9631328582763672</v>
      </c>
      <c r="B198">
        <v>118.44090270996094</v>
      </c>
    </row>
    <row r="199" spans="1:2" x14ac:dyDescent="0.25">
      <c r="A199">
        <v>1.9735393524169922</v>
      </c>
      <c r="B199">
        <v>119.22410583496094</v>
      </c>
    </row>
    <row r="200" spans="1:2" x14ac:dyDescent="0.25">
      <c r="A200">
        <v>1.9837322235107422</v>
      </c>
      <c r="B200">
        <v>119.97410583496094</v>
      </c>
    </row>
    <row r="201" spans="1:2" x14ac:dyDescent="0.25">
      <c r="A201">
        <v>1.9940776824951172</v>
      </c>
      <c r="B201">
        <v>120.76219177246094</v>
      </c>
    </row>
    <row r="202" spans="1:2" x14ac:dyDescent="0.25">
      <c r="A202">
        <v>2.0047073364257813</v>
      </c>
      <c r="B202">
        <v>121.49008178710938</v>
      </c>
    </row>
    <row r="203" spans="1:2" x14ac:dyDescent="0.25">
      <c r="A203">
        <v>2.0150146484375</v>
      </c>
      <c r="B203">
        <v>122.23617553710938</v>
      </c>
    </row>
    <row r="204" spans="1:2" x14ac:dyDescent="0.25">
      <c r="A204">
        <v>2.0252838134765625</v>
      </c>
      <c r="B204">
        <v>123.03207397460938</v>
      </c>
    </row>
    <row r="205" spans="1:2" x14ac:dyDescent="0.25">
      <c r="A205">
        <v>2.0361328125</v>
      </c>
      <c r="B205">
        <v>123.72055053710938</v>
      </c>
    </row>
    <row r="206" spans="1:2" x14ac:dyDescent="0.25">
      <c r="A206">
        <v>2.0464248657226563</v>
      </c>
      <c r="B206">
        <v>124.37484741210938</v>
      </c>
    </row>
    <row r="207" spans="1:2" x14ac:dyDescent="0.25">
      <c r="A207">
        <v>2.0569076538085938</v>
      </c>
      <c r="B207">
        <v>124.98519897460938</v>
      </c>
    </row>
    <row r="208" spans="1:2" x14ac:dyDescent="0.25">
      <c r="A208">
        <v>2.0671768188476563</v>
      </c>
      <c r="B208">
        <v>125.59555053710938</v>
      </c>
    </row>
    <row r="209" spans="1:2" x14ac:dyDescent="0.25">
      <c r="A209">
        <v>2.0778427124023438</v>
      </c>
      <c r="B209">
        <v>126.27230834960938</v>
      </c>
    </row>
    <row r="210" spans="1:2" x14ac:dyDescent="0.25">
      <c r="A210">
        <v>2.0883560180664063</v>
      </c>
      <c r="B210">
        <v>126.92025756835938</v>
      </c>
    </row>
    <row r="211" spans="1:2" x14ac:dyDescent="0.25">
      <c r="A211">
        <v>2.1004257202148438</v>
      </c>
      <c r="B211">
        <v>127.67709350585938</v>
      </c>
    </row>
    <row r="212" spans="1:2" x14ac:dyDescent="0.25">
      <c r="A212">
        <v>2.1111221313476563</v>
      </c>
      <c r="B212">
        <v>128.29769897460938</v>
      </c>
    </row>
    <row r="213" spans="1:2" x14ac:dyDescent="0.25">
      <c r="A213">
        <v>2.12127685546875</v>
      </c>
      <c r="B213">
        <v>128.87582397460938</v>
      </c>
    </row>
    <row r="214" spans="1:2" x14ac:dyDescent="0.25">
      <c r="A214">
        <v>2.13153076171875</v>
      </c>
      <c r="B214">
        <v>129.45297241210938</v>
      </c>
    </row>
    <row r="215" spans="1:2" x14ac:dyDescent="0.25">
      <c r="A215">
        <v>2.1420135498046875</v>
      </c>
      <c r="B215">
        <v>130.09262084960938</v>
      </c>
    </row>
    <row r="216" spans="1:2" x14ac:dyDescent="0.25">
      <c r="A216">
        <v>2.15264892578125</v>
      </c>
      <c r="B216">
        <v>130.77621459960938</v>
      </c>
    </row>
    <row r="217" spans="1:2" x14ac:dyDescent="0.25">
      <c r="A217">
        <v>2.1632537841796875</v>
      </c>
      <c r="B217">
        <v>131.36703491210938</v>
      </c>
    </row>
    <row r="218" spans="1:2" x14ac:dyDescent="0.25">
      <c r="A218">
        <v>2.1752853393554688</v>
      </c>
      <c r="B218">
        <v>132.03988647460938</v>
      </c>
    </row>
    <row r="219" spans="1:2" x14ac:dyDescent="0.25">
      <c r="A219">
        <v>2.1859512329101563</v>
      </c>
      <c r="B219">
        <v>132.66146850585938</v>
      </c>
    </row>
    <row r="220" spans="1:2" x14ac:dyDescent="0.25">
      <c r="A220">
        <v>2.1964645385742188</v>
      </c>
      <c r="B220">
        <v>133.22787475585938</v>
      </c>
    </row>
    <row r="221" spans="1:2" x14ac:dyDescent="0.25">
      <c r="A221">
        <v>2.2065963745117188</v>
      </c>
      <c r="B221">
        <v>133.73568725585938</v>
      </c>
    </row>
    <row r="222" spans="1:2" x14ac:dyDescent="0.25">
      <c r="A222">
        <v>2.2169723510742188</v>
      </c>
      <c r="B222">
        <v>134.32064819335938</v>
      </c>
    </row>
    <row r="223" spans="1:2" x14ac:dyDescent="0.25">
      <c r="A223">
        <v>2.2275161743164063</v>
      </c>
      <c r="B223">
        <v>134.91049194335938</v>
      </c>
    </row>
    <row r="224" spans="1:2" x14ac:dyDescent="0.25">
      <c r="A224">
        <v>2.2379989624023438</v>
      </c>
      <c r="B224">
        <v>135.42807006835938</v>
      </c>
    </row>
    <row r="225" spans="1:2" x14ac:dyDescent="0.25">
      <c r="A225">
        <v>2.2482223510742188</v>
      </c>
      <c r="B225">
        <v>135.99594116210938</v>
      </c>
    </row>
    <row r="226" spans="1:2" x14ac:dyDescent="0.25">
      <c r="A226">
        <v>2.2590866088867188</v>
      </c>
      <c r="B226">
        <v>136.53598022460938</v>
      </c>
    </row>
    <row r="227" spans="1:2" x14ac:dyDescent="0.25">
      <c r="A227">
        <v>2.2693557739257813</v>
      </c>
      <c r="B227">
        <v>136.97640991210938</v>
      </c>
    </row>
    <row r="228" spans="1:2" x14ac:dyDescent="0.25">
      <c r="A228">
        <v>2.27978515625</v>
      </c>
      <c r="B228">
        <v>137.38558959960938</v>
      </c>
    </row>
    <row r="229" spans="1:2" x14ac:dyDescent="0.25">
      <c r="A229">
        <v>2.290130615234375</v>
      </c>
      <c r="B229">
        <v>137.86947631835938</v>
      </c>
    </row>
    <row r="230" spans="1:2" x14ac:dyDescent="0.25">
      <c r="A230">
        <v>2.30072021484375</v>
      </c>
      <c r="B230">
        <v>138.31283569335938</v>
      </c>
    </row>
    <row r="231" spans="1:2" x14ac:dyDescent="0.25">
      <c r="A231">
        <v>2.3112564086914063</v>
      </c>
      <c r="B231">
        <v>138.66537475585938</v>
      </c>
    </row>
    <row r="232" spans="1:2" x14ac:dyDescent="0.25">
      <c r="A232">
        <v>2.3232955932617188</v>
      </c>
      <c r="B232">
        <v>139.15805053710938</v>
      </c>
    </row>
    <row r="233" spans="1:2" x14ac:dyDescent="0.25">
      <c r="A233">
        <v>2.3339920043945313</v>
      </c>
      <c r="B233">
        <v>139.61557006835938</v>
      </c>
    </row>
    <row r="234" spans="1:2" x14ac:dyDescent="0.25">
      <c r="A234">
        <v>2.34417724609375</v>
      </c>
      <c r="B234">
        <v>139.99838256835938</v>
      </c>
    </row>
    <row r="235" spans="1:2" x14ac:dyDescent="0.25">
      <c r="A235">
        <v>2.3545074462890625</v>
      </c>
      <c r="B235">
        <v>140.35482788085938</v>
      </c>
    </row>
    <row r="236" spans="1:2" x14ac:dyDescent="0.25">
      <c r="A236">
        <v>2.364990234375</v>
      </c>
      <c r="B236">
        <v>140.81185913085938</v>
      </c>
    </row>
    <row r="237" spans="1:2" x14ac:dyDescent="0.25">
      <c r="A237">
        <v>2.3755569458007813</v>
      </c>
      <c r="B237">
        <v>141.32846069335938</v>
      </c>
    </row>
    <row r="238" spans="1:2" x14ac:dyDescent="0.25">
      <c r="A238">
        <v>2.3861770629882813</v>
      </c>
      <c r="B238">
        <v>141.75033569335938</v>
      </c>
    </row>
    <row r="239" spans="1:2" x14ac:dyDescent="0.25">
      <c r="A239">
        <v>2.3982315063476563</v>
      </c>
      <c r="B239">
        <v>142.26351928710938</v>
      </c>
    </row>
    <row r="240" spans="1:2" x14ac:dyDescent="0.25">
      <c r="A240">
        <v>2.4088058471679688</v>
      </c>
      <c r="B240">
        <v>142.74594116210938</v>
      </c>
    </row>
    <row r="241" spans="1:2" x14ac:dyDescent="0.25">
      <c r="A241">
        <v>2.4193954467773438</v>
      </c>
      <c r="B241">
        <v>143.19906616210938</v>
      </c>
    </row>
    <row r="242" spans="1:2" x14ac:dyDescent="0.25">
      <c r="A242">
        <v>2.4295806884765625</v>
      </c>
      <c r="B242">
        <v>143.61410522460938</v>
      </c>
    </row>
    <row r="243" spans="1:2" x14ac:dyDescent="0.25">
      <c r="A243">
        <v>2.4399871826171875</v>
      </c>
      <c r="B243">
        <v>144.07650756835938</v>
      </c>
    </row>
    <row r="244" spans="1:2" x14ac:dyDescent="0.25">
      <c r="A244">
        <v>2.4504470825195313</v>
      </c>
      <c r="B244">
        <v>144.50765991210938</v>
      </c>
    </row>
    <row r="245" spans="1:2" x14ac:dyDescent="0.25">
      <c r="A245">
        <v>2.4607391357421875</v>
      </c>
      <c r="B245">
        <v>144.89828491210938</v>
      </c>
    </row>
    <row r="246" spans="1:2" x14ac:dyDescent="0.25">
      <c r="A246">
        <v>2.4711151123046875</v>
      </c>
      <c r="B246">
        <v>145.37142944335938</v>
      </c>
    </row>
    <row r="247" spans="1:2" x14ac:dyDescent="0.25">
      <c r="A247">
        <v>2.4819793701171875</v>
      </c>
      <c r="B247">
        <v>145.84408569335938</v>
      </c>
    </row>
    <row r="248" spans="1:2" x14ac:dyDescent="0.25">
      <c r="A248">
        <v>2.4923553466796875</v>
      </c>
      <c r="B248">
        <v>146.30355834960938</v>
      </c>
    </row>
    <row r="249" spans="1:2" x14ac:dyDescent="0.25">
      <c r="A249">
        <v>2.5027084350585938</v>
      </c>
      <c r="B249">
        <v>146.69369506835938</v>
      </c>
    </row>
    <row r="250" spans="1:2" x14ac:dyDescent="0.25">
      <c r="A250">
        <v>2.5129776000976563</v>
      </c>
      <c r="B250">
        <v>147.04965209960938</v>
      </c>
    </row>
    <row r="251" spans="1:2" x14ac:dyDescent="0.25">
      <c r="A251">
        <v>2.5236282348632813</v>
      </c>
      <c r="B251">
        <v>147.46322631835938</v>
      </c>
    </row>
    <row r="252" spans="1:2" x14ac:dyDescent="0.25">
      <c r="A252">
        <v>2.5342483520507813</v>
      </c>
      <c r="B252">
        <v>147.84896850585938</v>
      </c>
    </row>
    <row r="253" spans="1:2" x14ac:dyDescent="0.25">
      <c r="A253">
        <v>2.5462417602539063</v>
      </c>
      <c r="B253">
        <v>148.26010131835938</v>
      </c>
    </row>
    <row r="254" spans="1:2" x14ac:dyDescent="0.25">
      <c r="A254">
        <v>2.5569534301757813</v>
      </c>
      <c r="B254">
        <v>148.71762084960938</v>
      </c>
    </row>
    <row r="255" spans="1:2" x14ac:dyDescent="0.25">
      <c r="A255">
        <v>2.5671157836914063</v>
      </c>
      <c r="B255">
        <v>149.20492553710938</v>
      </c>
    </row>
    <row r="256" spans="1:2" x14ac:dyDescent="0.25">
      <c r="A256">
        <v>2.5773696899414063</v>
      </c>
      <c r="B256">
        <v>149.72494506835938</v>
      </c>
    </row>
    <row r="257" spans="1:2" x14ac:dyDescent="0.25">
      <c r="A257">
        <v>2.5878372192382813</v>
      </c>
      <c r="B257">
        <v>150.29867553710938</v>
      </c>
    </row>
    <row r="258" spans="1:2" x14ac:dyDescent="0.25">
      <c r="A258">
        <v>2.5984573364257813</v>
      </c>
      <c r="B258">
        <v>150.80599975585938</v>
      </c>
    </row>
    <row r="259" spans="1:2" x14ac:dyDescent="0.25">
      <c r="A259">
        <v>2.6090164184570313</v>
      </c>
      <c r="B259">
        <v>151.24203491210938</v>
      </c>
    </row>
    <row r="260" spans="1:2" x14ac:dyDescent="0.25">
      <c r="A260">
        <v>2.6190414428710938</v>
      </c>
      <c r="B260">
        <v>151.66049194335938</v>
      </c>
    </row>
    <row r="261" spans="1:2" x14ac:dyDescent="0.25">
      <c r="A261">
        <v>2.6297683715820313</v>
      </c>
      <c r="B261">
        <v>152.07113647460938</v>
      </c>
    </row>
    <row r="262" spans="1:2" x14ac:dyDescent="0.25">
      <c r="A262">
        <v>2.6400680541992188</v>
      </c>
      <c r="B262">
        <v>152.48764038085938</v>
      </c>
    </row>
    <row r="263" spans="1:2" x14ac:dyDescent="0.25">
      <c r="A263">
        <v>2.6504440307617188</v>
      </c>
      <c r="B263">
        <v>152.83920288085938</v>
      </c>
    </row>
    <row r="264" spans="1:2" x14ac:dyDescent="0.25">
      <c r="A264">
        <v>2.6607589721679688</v>
      </c>
      <c r="B264">
        <v>153.21517944335938</v>
      </c>
    </row>
    <row r="265" spans="1:2" x14ac:dyDescent="0.25">
      <c r="A265">
        <v>2.6713638305664063</v>
      </c>
      <c r="B265">
        <v>153.64682006835938</v>
      </c>
    </row>
    <row r="266" spans="1:2" x14ac:dyDescent="0.25">
      <c r="A266">
        <v>2.681793212890625</v>
      </c>
      <c r="B266">
        <v>154.03890991210938</v>
      </c>
    </row>
    <row r="267" spans="1:2" x14ac:dyDescent="0.25">
      <c r="A267">
        <v>2.6919479370117188</v>
      </c>
      <c r="B267">
        <v>154.47640991210938</v>
      </c>
    </row>
    <row r="268" spans="1:2" x14ac:dyDescent="0.25">
      <c r="A268">
        <v>2.7027359008789063</v>
      </c>
      <c r="B268">
        <v>154.92221069335938</v>
      </c>
    </row>
    <row r="269" spans="1:2" x14ac:dyDescent="0.25">
      <c r="A269">
        <v>2.7130355834960938</v>
      </c>
      <c r="B269">
        <v>155.32455444335938</v>
      </c>
    </row>
    <row r="270" spans="1:2" x14ac:dyDescent="0.25">
      <c r="A270">
        <v>2.7235870361328125</v>
      </c>
      <c r="B270">
        <v>155.66659545898438</v>
      </c>
    </row>
    <row r="271" spans="1:2" x14ac:dyDescent="0.25">
      <c r="A271">
        <v>2.7338409423828125</v>
      </c>
      <c r="B271">
        <v>156.04159545898438</v>
      </c>
    </row>
    <row r="272" spans="1:2" x14ac:dyDescent="0.25">
      <c r="A272">
        <v>2.7445068359375</v>
      </c>
      <c r="B272">
        <v>156.45175170898438</v>
      </c>
    </row>
    <row r="273" spans="1:2" x14ac:dyDescent="0.25">
      <c r="A273">
        <v>2.754974365234375</v>
      </c>
      <c r="B273">
        <v>156.84042358398438</v>
      </c>
    </row>
    <row r="274" spans="1:2" x14ac:dyDescent="0.25">
      <c r="A274">
        <v>2.7650985717773438</v>
      </c>
      <c r="B274">
        <v>157.26815795898438</v>
      </c>
    </row>
    <row r="275" spans="1:2" x14ac:dyDescent="0.25">
      <c r="A275">
        <v>2.7756118774414063</v>
      </c>
      <c r="B275">
        <v>157.76181030273438</v>
      </c>
    </row>
    <row r="276" spans="1:2" x14ac:dyDescent="0.25">
      <c r="A276">
        <v>2.785858154296875</v>
      </c>
      <c r="B276">
        <v>158.24081420898438</v>
      </c>
    </row>
    <row r="277" spans="1:2" x14ac:dyDescent="0.25">
      <c r="A277">
        <v>2.7961196899414063</v>
      </c>
      <c r="B277">
        <v>158.68807983398438</v>
      </c>
    </row>
    <row r="278" spans="1:2" x14ac:dyDescent="0.25">
      <c r="A278">
        <v>2.8066024780273438</v>
      </c>
      <c r="B278">
        <v>159.19735717773438</v>
      </c>
    </row>
    <row r="279" spans="1:2" x14ac:dyDescent="0.25">
      <c r="A279">
        <v>2.8173141479492188</v>
      </c>
      <c r="B279">
        <v>159.71005249023438</v>
      </c>
    </row>
    <row r="280" spans="1:2" x14ac:dyDescent="0.25">
      <c r="A280">
        <v>2.8278427124023438</v>
      </c>
      <c r="B280">
        <v>160.19882202148438</v>
      </c>
    </row>
    <row r="281" spans="1:2" x14ac:dyDescent="0.25">
      <c r="A281">
        <v>2.8379974365234375</v>
      </c>
      <c r="B281">
        <v>160.60165405273438</v>
      </c>
    </row>
    <row r="282" spans="1:2" x14ac:dyDescent="0.25">
      <c r="A282">
        <v>2.848297119140625</v>
      </c>
      <c r="B282">
        <v>161.01669311523438</v>
      </c>
    </row>
    <row r="283" spans="1:2" x14ac:dyDescent="0.25">
      <c r="A283">
        <v>2.85870361328125</v>
      </c>
      <c r="B283">
        <v>161.47909545898438</v>
      </c>
    </row>
    <row r="284" spans="1:2" x14ac:dyDescent="0.25">
      <c r="A284">
        <v>2.8693008422851563</v>
      </c>
      <c r="B284">
        <v>161.85458374023438</v>
      </c>
    </row>
    <row r="285" spans="1:2" x14ac:dyDescent="0.25">
      <c r="A285">
        <v>2.8794326782226563</v>
      </c>
      <c r="B285">
        <v>162.26864624023438</v>
      </c>
    </row>
    <row r="286" spans="1:2" x14ac:dyDescent="0.25">
      <c r="A286">
        <v>2.8901596069335938</v>
      </c>
      <c r="B286">
        <v>162.73690795898438</v>
      </c>
    </row>
    <row r="287" spans="1:2" x14ac:dyDescent="0.25">
      <c r="A287">
        <v>2.900390625</v>
      </c>
      <c r="B287">
        <v>163.13925170898438</v>
      </c>
    </row>
    <row r="288" spans="1:2" x14ac:dyDescent="0.25">
      <c r="A288">
        <v>2.9106369018554688</v>
      </c>
      <c r="B288">
        <v>163.45809936523438</v>
      </c>
    </row>
    <row r="289" spans="1:2" x14ac:dyDescent="0.25">
      <c r="A289">
        <v>2.9211196899414063</v>
      </c>
      <c r="B289">
        <v>163.88436889648438</v>
      </c>
    </row>
    <row r="290" spans="1:2" x14ac:dyDescent="0.25">
      <c r="A290">
        <v>2.931854248046875</v>
      </c>
      <c r="B290">
        <v>164.33212280273438</v>
      </c>
    </row>
    <row r="291" spans="1:2" x14ac:dyDescent="0.25">
      <c r="A291">
        <v>2.94244384765625</v>
      </c>
      <c r="B291">
        <v>164.61752319335938</v>
      </c>
    </row>
    <row r="292" spans="1:2" x14ac:dyDescent="0.25">
      <c r="A292">
        <v>2.952545166015625</v>
      </c>
      <c r="B292">
        <v>164.90341186523438</v>
      </c>
    </row>
    <row r="293" spans="1:2" x14ac:dyDescent="0.25">
      <c r="A293">
        <v>2.96319580078125</v>
      </c>
      <c r="B293">
        <v>165.19198608398438</v>
      </c>
    </row>
    <row r="294" spans="1:2" x14ac:dyDescent="0.25">
      <c r="A294">
        <v>2.9734878540039063</v>
      </c>
      <c r="B294">
        <v>165.45883178710938</v>
      </c>
    </row>
    <row r="295" spans="1:2" x14ac:dyDescent="0.25">
      <c r="A295">
        <v>2.983917236328125</v>
      </c>
      <c r="B295">
        <v>165.66171264648438</v>
      </c>
    </row>
    <row r="296" spans="1:2" x14ac:dyDescent="0.25">
      <c r="A296">
        <v>2.9942245483398438</v>
      </c>
      <c r="B296">
        <v>165.91464233398438</v>
      </c>
    </row>
    <row r="297" spans="1:2" x14ac:dyDescent="0.25">
      <c r="A297">
        <v>3.0048599243164063</v>
      </c>
      <c r="B297">
        <v>166.16732788085938</v>
      </c>
    </row>
    <row r="298" spans="1:2" x14ac:dyDescent="0.25">
      <c r="A298">
        <v>3.01507568359375</v>
      </c>
      <c r="B298">
        <v>166.35397338867188</v>
      </c>
    </row>
    <row r="299" spans="1:2" x14ac:dyDescent="0.25">
      <c r="A299">
        <v>3.025299072265625</v>
      </c>
      <c r="B299">
        <v>166.66891479492188</v>
      </c>
    </row>
    <row r="300" spans="1:2" x14ac:dyDescent="0.25">
      <c r="A300">
        <v>3.0360260009765625</v>
      </c>
      <c r="B300">
        <v>167.01657104492188</v>
      </c>
    </row>
    <row r="301" spans="1:2" x14ac:dyDescent="0.25">
      <c r="A301">
        <v>3.046234130859375</v>
      </c>
      <c r="B301">
        <v>167.32125854492188</v>
      </c>
    </row>
    <row r="302" spans="1:2" x14ac:dyDescent="0.25">
      <c r="A302">
        <v>3.0567498207092285</v>
      </c>
      <c r="B302">
        <v>167.53146362304688</v>
      </c>
    </row>
    <row r="303" spans="1:2" x14ac:dyDescent="0.25">
      <c r="A303">
        <v>3.066988468170166</v>
      </c>
      <c r="B303">
        <v>167.75790405273438</v>
      </c>
    </row>
    <row r="304" spans="1:2" x14ac:dyDescent="0.25">
      <c r="A304">
        <v>3.077669620513916</v>
      </c>
      <c r="B304">
        <v>168.06332397460938</v>
      </c>
    </row>
    <row r="305" spans="1:2" x14ac:dyDescent="0.25">
      <c r="A305">
        <v>3.0881524085998535</v>
      </c>
      <c r="B305">
        <v>168.31552124023438</v>
      </c>
    </row>
    <row r="306" spans="1:2" x14ac:dyDescent="0.25">
      <c r="A306">
        <v>3.0982460975646973</v>
      </c>
      <c r="B306">
        <v>168.51596069335938</v>
      </c>
    </row>
    <row r="307" spans="1:2" x14ac:dyDescent="0.25">
      <c r="A307">
        <v>3.1087594032287598</v>
      </c>
      <c r="B307">
        <v>168.82748413085938</v>
      </c>
    </row>
    <row r="308" spans="1:2" x14ac:dyDescent="0.25">
      <c r="A308">
        <v>3.1191353797912598</v>
      </c>
      <c r="B308">
        <v>169.17562866210938</v>
      </c>
    </row>
    <row r="309" spans="1:2" x14ac:dyDescent="0.25">
      <c r="A309">
        <v>3.1295418739318848</v>
      </c>
      <c r="B309">
        <v>169.42684936523438</v>
      </c>
    </row>
    <row r="310" spans="1:2" x14ac:dyDescent="0.25">
      <c r="A310">
        <v>3.1398873329162598</v>
      </c>
      <c r="B310">
        <v>169.79525756835938</v>
      </c>
    </row>
    <row r="311" spans="1:2" x14ac:dyDescent="0.25">
      <c r="A311">
        <v>3.1507363319396973</v>
      </c>
      <c r="B311">
        <v>170.20492553710938</v>
      </c>
    </row>
    <row r="312" spans="1:2" x14ac:dyDescent="0.25">
      <c r="A312">
        <v>3.1612648963928223</v>
      </c>
      <c r="B312">
        <v>170.51962280273438</v>
      </c>
    </row>
    <row r="313" spans="1:2" x14ac:dyDescent="0.25">
      <c r="A313">
        <v>3.1713204383850098</v>
      </c>
      <c r="B313">
        <v>170.72396850585938</v>
      </c>
    </row>
    <row r="314" spans="1:2" x14ac:dyDescent="0.25">
      <c r="A314">
        <v>3.1817269325256348</v>
      </c>
      <c r="B314">
        <v>170.92599487304688</v>
      </c>
    </row>
    <row r="315" spans="1:2" x14ac:dyDescent="0.25">
      <c r="A315">
        <v>3.1922402381896973</v>
      </c>
      <c r="B315">
        <v>171.19723510742188</v>
      </c>
    </row>
    <row r="316" spans="1:2" x14ac:dyDescent="0.25">
      <c r="A316">
        <v>3.2028603553771973</v>
      </c>
      <c r="B316">
        <v>171.35861206054688</v>
      </c>
    </row>
    <row r="317" spans="1:2" x14ac:dyDescent="0.25">
      <c r="A317">
        <v>3.2129387855529785</v>
      </c>
      <c r="B317">
        <v>171.56051635742188</v>
      </c>
    </row>
    <row r="318" spans="1:2" x14ac:dyDescent="0.25">
      <c r="A318">
        <v>3.2235589027404785</v>
      </c>
      <c r="B318">
        <v>171.84957885742188</v>
      </c>
    </row>
    <row r="319" spans="1:2" x14ac:dyDescent="0.25">
      <c r="A319">
        <v>3.2337212562561035</v>
      </c>
      <c r="B319">
        <v>172.05380249023438</v>
      </c>
    </row>
    <row r="320" spans="1:2" x14ac:dyDescent="0.25">
      <c r="A320">
        <v>3.2440667152404785</v>
      </c>
      <c r="B320">
        <v>172.21310424804688</v>
      </c>
    </row>
    <row r="321" spans="1:2" x14ac:dyDescent="0.25">
      <c r="A321">
        <v>3.2544426918029785</v>
      </c>
      <c r="B321">
        <v>172.42428588867188</v>
      </c>
    </row>
    <row r="322" spans="1:2" x14ac:dyDescent="0.25">
      <c r="A322">
        <v>3.265200138092041</v>
      </c>
      <c r="B322">
        <v>172.61227416992188</v>
      </c>
    </row>
    <row r="323" spans="1:2" x14ac:dyDescent="0.25">
      <c r="A323">
        <v>3.2759041786193848</v>
      </c>
      <c r="B323">
        <v>172.62078857421875</v>
      </c>
    </row>
    <row r="324" spans="1:2" x14ac:dyDescent="0.25">
      <c r="A324">
        <v>3.287691593170166</v>
      </c>
      <c r="B324">
        <v>172.64653015136719</v>
      </c>
    </row>
    <row r="325" spans="1:2" x14ac:dyDescent="0.25">
      <c r="A325">
        <v>3.2984185218811035</v>
      </c>
      <c r="B325">
        <v>172.81718444824219</v>
      </c>
    </row>
    <row r="326" spans="1:2" x14ac:dyDescent="0.25">
      <c r="A326">
        <v>3.308962345123291</v>
      </c>
      <c r="B326">
        <v>172.90968322753906</v>
      </c>
    </row>
    <row r="327" spans="1:2" x14ac:dyDescent="0.25">
      <c r="A327">
        <v>3.3191704750061035</v>
      </c>
      <c r="B327">
        <v>172.93553161621094</v>
      </c>
    </row>
    <row r="328" spans="1:2" x14ac:dyDescent="0.25">
      <c r="A328">
        <v>3.3295159339904785</v>
      </c>
      <c r="B328">
        <v>173.06031799316406</v>
      </c>
    </row>
    <row r="329" spans="1:2" x14ac:dyDescent="0.25">
      <c r="A329">
        <v>3.3399834632873535</v>
      </c>
      <c r="B329">
        <v>173.24513244628906</v>
      </c>
    </row>
    <row r="330" spans="1:2" x14ac:dyDescent="0.25">
      <c r="A330">
        <v>3.350435733795166</v>
      </c>
      <c r="B330">
        <v>173.43739318847656</v>
      </c>
    </row>
    <row r="331" spans="1:2" x14ac:dyDescent="0.25">
      <c r="A331">
        <v>3.3607048988342285</v>
      </c>
      <c r="B331">
        <v>173.71302795410156</v>
      </c>
    </row>
    <row r="332" spans="1:2" x14ac:dyDescent="0.25">
      <c r="A332">
        <v>3.3715081214904785</v>
      </c>
      <c r="B332">
        <v>173.94593811035156</v>
      </c>
    </row>
    <row r="333" spans="1:2" x14ac:dyDescent="0.25">
      <c r="A333">
        <v>3.3819146156311035</v>
      </c>
      <c r="B333">
        <v>174.18934631347656</v>
      </c>
    </row>
    <row r="334" spans="1:2" x14ac:dyDescent="0.25">
      <c r="A334">
        <v>3.392366886138916</v>
      </c>
      <c r="B334">
        <v>174.36378479003906</v>
      </c>
    </row>
    <row r="335" spans="1:2" x14ac:dyDescent="0.25">
      <c r="A335">
        <v>3.4026131629943848</v>
      </c>
      <c r="B335">
        <v>174.53089904785156</v>
      </c>
    </row>
    <row r="336" spans="1:2" x14ac:dyDescent="0.25">
      <c r="A336">
        <v>3.4131875038146973</v>
      </c>
      <c r="B336">
        <v>174.74256896972656</v>
      </c>
    </row>
    <row r="337" spans="1:2" x14ac:dyDescent="0.25">
      <c r="A337">
        <v>3.4237771034240723</v>
      </c>
      <c r="B337">
        <v>174.86473083496094</v>
      </c>
    </row>
    <row r="338" spans="1:2" x14ac:dyDescent="0.25">
      <c r="A338">
        <v>3.4357857704162598</v>
      </c>
      <c r="B338">
        <v>174.99943542480469</v>
      </c>
    </row>
    <row r="339" spans="1:2" x14ac:dyDescent="0.25">
      <c r="A339">
        <v>3.4465584754943848</v>
      </c>
      <c r="B339">
        <v>175.21281433105469</v>
      </c>
    </row>
    <row r="340" spans="1:2" x14ac:dyDescent="0.25">
      <c r="A340">
        <v>3.4567208290100098</v>
      </c>
      <c r="B340">
        <v>175.35600280761719</v>
      </c>
    </row>
    <row r="341" spans="1:2" x14ac:dyDescent="0.25">
      <c r="A341">
        <v>3.4669365882873535</v>
      </c>
      <c r="B341">
        <v>175.49314880371094</v>
      </c>
    </row>
    <row r="342" spans="1:2" x14ac:dyDescent="0.25">
      <c r="A342">
        <v>3.4775261878967285</v>
      </c>
      <c r="B342">
        <v>175.72727966308594</v>
      </c>
    </row>
    <row r="343" spans="1:2" x14ac:dyDescent="0.25">
      <c r="A343">
        <v>3.4881157875061035</v>
      </c>
      <c r="B343">
        <v>175.92137145996094</v>
      </c>
    </row>
    <row r="344" spans="1:2" x14ac:dyDescent="0.25">
      <c r="A344">
        <v>3.498690128326416</v>
      </c>
      <c r="B344">
        <v>175.943115234375</v>
      </c>
    </row>
    <row r="345" spans="1:2" x14ac:dyDescent="0.25">
      <c r="A345">
        <v>3.5106377601623535</v>
      </c>
      <c r="B345">
        <v>175.98292541503906</v>
      </c>
    </row>
    <row r="346" spans="1:2" x14ac:dyDescent="0.25">
      <c r="A346">
        <v>3.521425724029541</v>
      </c>
      <c r="B346">
        <v>176.10926818847656</v>
      </c>
    </row>
    <row r="347" spans="1:2" x14ac:dyDescent="0.25">
      <c r="A347">
        <v>3.5319161415100098</v>
      </c>
      <c r="B347">
        <v>176.17201232910156</v>
      </c>
    </row>
    <row r="348" spans="1:2" x14ac:dyDescent="0.25">
      <c r="A348">
        <v>3.5420174598693848</v>
      </c>
      <c r="B348">
        <v>176.15330505371094</v>
      </c>
    </row>
    <row r="349" spans="1:2" x14ac:dyDescent="0.25">
      <c r="A349">
        <v>3.5524697303771973</v>
      </c>
      <c r="B349">
        <v>176.21395874023438</v>
      </c>
    </row>
    <row r="350" spans="1:2" x14ac:dyDescent="0.25">
      <c r="A350">
        <v>3.5629372596740723</v>
      </c>
      <c r="B350">
        <v>176.30227661132813</v>
      </c>
    </row>
    <row r="351" spans="1:2" x14ac:dyDescent="0.25">
      <c r="A351">
        <v>3.573366641998291</v>
      </c>
      <c r="B351">
        <v>176.33523559570313</v>
      </c>
    </row>
    <row r="352" spans="1:2" x14ac:dyDescent="0.25">
      <c r="A352">
        <v>3.5835442543029785</v>
      </c>
      <c r="B352">
        <v>176.47756958007813</v>
      </c>
    </row>
    <row r="353" spans="1:2" x14ac:dyDescent="0.25">
      <c r="A353">
        <v>3.5944085121154785</v>
      </c>
      <c r="B353">
        <v>176.63406372070313</v>
      </c>
    </row>
    <row r="354" spans="1:2" x14ac:dyDescent="0.25">
      <c r="A354">
        <v>3.6047844886779785</v>
      </c>
      <c r="B354">
        <v>176.71490478515625</v>
      </c>
    </row>
    <row r="355" spans="1:2" x14ac:dyDescent="0.25">
      <c r="A355">
        <v>3.6152215003967285</v>
      </c>
      <c r="B355">
        <v>176.68289184570313</v>
      </c>
    </row>
    <row r="356" spans="1:2" x14ac:dyDescent="0.25">
      <c r="A356">
        <v>3.6255059242248535</v>
      </c>
      <c r="B356">
        <v>176.63847351074219</v>
      </c>
    </row>
    <row r="357" spans="1:2" x14ac:dyDescent="0.25">
      <c r="A357">
        <v>3.636110782623291</v>
      </c>
      <c r="B357">
        <v>176.6298828125</v>
      </c>
    </row>
    <row r="358" spans="1:2" x14ac:dyDescent="0.25">
      <c r="A358">
        <v>3.6466927528381348</v>
      </c>
      <c r="B358">
        <v>176.5872802734375</v>
      </c>
    </row>
    <row r="359" spans="1:2" x14ac:dyDescent="0.25">
      <c r="A359">
        <v>3.658785343170166</v>
      </c>
      <c r="B359">
        <v>176.62953186035156</v>
      </c>
    </row>
    <row r="360" spans="1:2" x14ac:dyDescent="0.25">
      <c r="A360">
        <v>3.6693291664123535</v>
      </c>
      <c r="B360">
        <v>176.72187805175781</v>
      </c>
    </row>
    <row r="361" spans="1:2" x14ac:dyDescent="0.25">
      <c r="A361">
        <v>3.6795449256896973</v>
      </c>
      <c r="B361">
        <v>176.85554504394531</v>
      </c>
    </row>
    <row r="362" spans="1:2" x14ac:dyDescent="0.25">
      <c r="A362">
        <v>3.6899971961975098</v>
      </c>
      <c r="B362">
        <v>177.00361633300781</v>
      </c>
    </row>
    <row r="363" spans="1:2" x14ac:dyDescent="0.25">
      <c r="A363">
        <v>3.7003731727600098</v>
      </c>
      <c r="B363">
        <v>177.06062316894531</v>
      </c>
    </row>
    <row r="364" spans="1:2" x14ac:dyDescent="0.25">
      <c r="A364">
        <v>3.7109475135803223</v>
      </c>
      <c r="B364">
        <v>177.13902282714844</v>
      </c>
    </row>
    <row r="365" spans="1:2" x14ac:dyDescent="0.25">
      <c r="A365">
        <v>3.7215676307678223</v>
      </c>
      <c r="B365">
        <v>177.16993713378906</v>
      </c>
    </row>
    <row r="366" spans="1:2" x14ac:dyDescent="0.25">
      <c r="A366">
        <v>3.733644962310791</v>
      </c>
      <c r="B366">
        <v>177.21131896972656</v>
      </c>
    </row>
    <row r="367" spans="1:2" x14ac:dyDescent="0.25">
      <c r="A367">
        <v>3.7442193031311035</v>
      </c>
      <c r="B367">
        <v>177.36830139160156</v>
      </c>
    </row>
    <row r="368" spans="1:2" x14ac:dyDescent="0.25">
      <c r="A368">
        <v>3.7548699378967285</v>
      </c>
      <c r="B368">
        <v>177.48219299316406</v>
      </c>
    </row>
    <row r="369" spans="1:2" x14ac:dyDescent="0.25">
      <c r="A369">
        <v>3.7649331092834473</v>
      </c>
      <c r="B369">
        <v>177.45066833496094</v>
      </c>
    </row>
    <row r="370" spans="1:2" x14ac:dyDescent="0.25">
      <c r="A370">
        <v>3.7755074501037598</v>
      </c>
      <c r="B370">
        <v>177.48106384277344</v>
      </c>
    </row>
    <row r="371" spans="1:2" x14ac:dyDescent="0.25">
      <c r="A371">
        <v>3.785830020904541</v>
      </c>
      <c r="B371">
        <v>177.530029296875</v>
      </c>
    </row>
    <row r="372" spans="1:2" x14ac:dyDescent="0.25">
      <c r="A372">
        <v>3.7961983680725098</v>
      </c>
      <c r="B372">
        <v>177.48651123046875</v>
      </c>
    </row>
    <row r="373" spans="1:2" x14ac:dyDescent="0.25">
      <c r="A373">
        <v>3.8064980506896973</v>
      </c>
      <c r="B373">
        <v>177.57562255859375</v>
      </c>
    </row>
    <row r="374" spans="1:2" x14ac:dyDescent="0.25">
      <c r="A374">
        <v>3.8173165321350098</v>
      </c>
      <c r="B374">
        <v>177.69375610351563</v>
      </c>
    </row>
    <row r="375" spans="1:2" x14ac:dyDescent="0.25">
      <c r="A375">
        <v>3.827791690826416</v>
      </c>
      <c r="B375">
        <v>177.7418212890625</v>
      </c>
    </row>
    <row r="376" spans="1:2" x14ac:dyDescent="0.25">
      <c r="A376">
        <v>3.8380379676818848</v>
      </c>
      <c r="B376">
        <v>177.71060180664063</v>
      </c>
    </row>
    <row r="377" spans="1:2" x14ac:dyDescent="0.25">
      <c r="A377">
        <v>3.8483529090881348</v>
      </c>
      <c r="B377">
        <v>177.69927978515625</v>
      </c>
    </row>
    <row r="378" spans="1:2" x14ac:dyDescent="0.25">
      <c r="A378">
        <v>3.8590035438537598</v>
      </c>
      <c r="B378">
        <v>177.76974487304688</v>
      </c>
    </row>
    <row r="379" spans="1:2" x14ac:dyDescent="0.25">
      <c r="A379">
        <v>3.8695931434631348</v>
      </c>
      <c r="B379">
        <v>177.72439575195313</v>
      </c>
    </row>
    <row r="380" spans="1:2" x14ac:dyDescent="0.25">
      <c r="A380">
        <v>3.8796181678771973</v>
      </c>
      <c r="B380">
        <v>177.6815185546875</v>
      </c>
    </row>
    <row r="381" spans="1:2" x14ac:dyDescent="0.25">
      <c r="A381">
        <v>3.8902382850646973</v>
      </c>
      <c r="B381">
        <v>177.748046875</v>
      </c>
    </row>
    <row r="382" spans="1:2" x14ac:dyDescent="0.25">
      <c r="A382">
        <v>3.9003472328186035</v>
      </c>
      <c r="B382">
        <v>177.76138305664063</v>
      </c>
    </row>
    <row r="383" spans="1:2" x14ac:dyDescent="0.25">
      <c r="A383">
        <v>3.9106926918029785</v>
      </c>
      <c r="B383">
        <v>177.74864196777344</v>
      </c>
    </row>
    <row r="384" spans="1:2" x14ac:dyDescent="0.25">
      <c r="A384">
        <v>3.9211602210998535</v>
      </c>
      <c r="B384">
        <v>177.87431335449219</v>
      </c>
    </row>
    <row r="385" spans="1:2" x14ac:dyDescent="0.25">
      <c r="A385">
        <v>3.931917667388916</v>
      </c>
      <c r="B385">
        <v>178.00770568847656</v>
      </c>
    </row>
    <row r="386" spans="1:2" x14ac:dyDescent="0.25">
      <c r="A386">
        <v>3.9424233436584473</v>
      </c>
      <c r="B386">
        <v>178.04850769042969</v>
      </c>
    </row>
    <row r="387" spans="1:2" x14ac:dyDescent="0.25">
      <c r="A387">
        <v>3.9525246620178223</v>
      </c>
      <c r="B387">
        <v>178.05203247070313</v>
      </c>
    </row>
    <row r="388" spans="1:2" x14ac:dyDescent="0.25">
      <c r="A388">
        <v>3.9630379676818848</v>
      </c>
      <c r="B388">
        <v>178.06355285644531</v>
      </c>
    </row>
    <row r="389" spans="1:2" x14ac:dyDescent="0.25">
      <c r="A389">
        <v>3.973177433013916</v>
      </c>
      <c r="B389">
        <v>178.10011291503906</v>
      </c>
    </row>
    <row r="390" spans="1:2" x14ac:dyDescent="0.25">
      <c r="A390">
        <v>3.983797550201416</v>
      </c>
      <c r="B390">
        <v>178.12020874023438</v>
      </c>
    </row>
    <row r="391" spans="1:2" x14ac:dyDescent="0.25">
      <c r="A391">
        <v>3.994081974029541</v>
      </c>
      <c r="B391">
        <v>178.19003295898438</v>
      </c>
    </row>
    <row r="392" spans="1:2" x14ac:dyDescent="0.25">
      <c r="A392">
        <v>4.004793643951416</v>
      </c>
      <c r="B392">
        <v>178.25851440429688</v>
      </c>
    </row>
    <row r="393" spans="1:2" x14ac:dyDescent="0.25">
      <c r="A393">
        <v>4.0150246620178223</v>
      </c>
      <c r="B393">
        <v>178.31396484375</v>
      </c>
    </row>
    <row r="394" spans="1:2" x14ac:dyDescent="0.25">
      <c r="A394">
        <v>4.0252938270568848</v>
      </c>
      <c r="B394">
        <v>178.43231201171875</v>
      </c>
    </row>
    <row r="395" spans="1:2" x14ac:dyDescent="0.25">
      <c r="A395">
        <v>4.0359749794006348</v>
      </c>
      <c r="B395">
        <v>178.58990478515625</v>
      </c>
    </row>
    <row r="396" spans="1:2" x14ac:dyDescent="0.25">
      <c r="A396">
        <v>4.046297550201416</v>
      </c>
      <c r="B396">
        <v>178.71600341796875</v>
      </c>
    </row>
    <row r="397" spans="1:2" x14ac:dyDescent="0.25">
      <c r="A397">
        <v>4.0568642616271973</v>
      </c>
      <c r="B397">
        <v>178.77255249023438</v>
      </c>
    </row>
    <row r="398" spans="1:2" x14ac:dyDescent="0.25">
      <c r="A398">
        <v>4.0671792030334473</v>
      </c>
      <c r="B398">
        <v>178.87477111816406</v>
      </c>
    </row>
    <row r="399" spans="1:2" x14ac:dyDescent="0.25">
      <c r="A399">
        <v>4.0777688026428223</v>
      </c>
      <c r="B399">
        <v>179.00892639160156</v>
      </c>
    </row>
    <row r="400" spans="1:2" x14ac:dyDescent="0.25">
      <c r="A400">
        <v>4.0882668495178223</v>
      </c>
      <c r="B400">
        <v>179.09359741210938</v>
      </c>
    </row>
    <row r="401" spans="1:2" x14ac:dyDescent="0.25">
      <c r="A401">
        <v>4.0984978675842285</v>
      </c>
      <c r="B401">
        <v>179.13041687011719</v>
      </c>
    </row>
    <row r="402" spans="1:2" x14ac:dyDescent="0.25">
      <c r="A402">
        <v>4.108828067779541</v>
      </c>
      <c r="B402">
        <v>179.25416564941406</v>
      </c>
    </row>
    <row r="403" spans="1:2" x14ac:dyDescent="0.25">
      <c r="A403">
        <v>4.1193413734436035</v>
      </c>
      <c r="B403">
        <v>179.39588928222656</v>
      </c>
    </row>
    <row r="404" spans="1:2" x14ac:dyDescent="0.25">
      <c r="A404">
        <v>4.129610538482666</v>
      </c>
      <c r="B404">
        <v>179.48355102539063</v>
      </c>
    </row>
    <row r="405" spans="1:2" x14ac:dyDescent="0.25">
      <c r="A405">
        <v>4.1398110389709473</v>
      </c>
      <c r="B405">
        <v>179.73672485351563</v>
      </c>
    </row>
    <row r="406" spans="1:2" x14ac:dyDescent="0.25">
      <c r="A406">
        <v>4.1506295204162598</v>
      </c>
      <c r="B406">
        <v>180.02627563476563</v>
      </c>
    </row>
    <row r="407" spans="1:2" x14ac:dyDescent="0.25">
      <c r="A407">
        <v>4.1610589027404785</v>
      </c>
      <c r="B407">
        <v>180.23098754882813</v>
      </c>
    </row>
    <row r="408" spans="1:2" x14ac:dyDescent="0.25">
      <c r="A408">
        <v>4.171358585357666</v>
      </c>
      <c r="B408">
        <v>180.36544799804688</v>
      </c>
    </row>
    <row r="409" spans="1:2" x14ac:dyDescent="0.25">
      <c r="A409">
        <v>4.1815972328186035</v>
      </c>
      <c r="B409">
        <v>180.59567260742188</v>
      </c>
    </row>
    <row r="410" spans="1:2" x14ac:dyDescent="0.25">
      <c r="A410">
        <v>4.1921868324279785</v>
      </c>
      <c r="B410">
        <v>180.93234252929688</v>
      </c>
    </row>
    <row r="411" spans="1:2" x14ac:dyDescent="0.25">
      <c r="A411">
        <v>4.2028069496154785</v>
      </c>
      <c r="B411">
        <v>181.14572143554688</v>
      </c>
    </row>
    <row r="412" spans="1:2" x14ac:dyDescent="0.25">
      <c r="A412">
        <v>4.2148690223693848</v>
      </c>
      <c r="B412">
        <v>181.45285034179688</v>
      </c>
    </row>
    <row r="413" spans="1:2" x14ac:dyDescent="0.25">
      <c r="A413">
        <v>4.2255959510803223</v>
      </c>
      <c r="B413">
        <v>181.79171752929688</v>
      </c>
    </row>
    <row r="414" spans="1:2" x14ac:dyDescent="0.25">
      <c r="A414">
        <v>4.2358345985412598</v>
      </c>
      <c r="B414">
        <v>182.10934448242188</v>
      </c>
    </row>
    <row r="415" spans="1:2" x14ac:dyDescent="0.25">
      <c r="A415">
        <v>4.2461037635803223</v>
      </c>
      <c r="B415">
        <v>182.42111206054688</v>
      </c>
    </row>
    <row r="416" spans="1:2" x14ac:dyDescent="0.25">
      <c r="A416">
        <v>4.2566475868225098</v>
      </c>
      <c r="B416">
        <v>182.80099487304688</v>
      </c>
    </row>
    <row r="417" spans="1:2" x14ac:dyDescent="0.25">
      <c r="A417">
        <v>4.267244815826416</v>
      </c>
      <c r="B417">
        <v>183.15597534179688</v>
      </c>
    </row>
    <row r="418" spans="1:2" x14ac:dyDescent="0.25">
      <c r="A418">
        <v>4.2778878211975098</v>
      </c>
      <c r="B418">
        <v>183.32675170898438</v>
      </c>
    </row>
    <row r="419" spans="1:2" x14ac:dyDescent="0.25">
      <c r="A419">
        <v>4.2879433631896973</v>
      </c>
      <c r="B419">
        <v>183.53781127929688</v>
      </c>
    </row>
    <row r="420" spans="1:2" x14ac:dyDescent="0.25">
      <c r="A420">
        <v>4.2986397743225098</v>
      </c>
      <c r="B420">
        <v>183.79757690429688</v>
      </c>
    </row>
    <row r="421" spans="1:2" x14ac:dyDescent="0.25">
      <c r="A421">
        <v>4.3089394569396973</v>
      </c>
      <c r="B421">
        <v>184.00765991210938</v>
      </c>
    </row>
    <row r="422" spans="1:2" x14ac:dyDescent="0.25">
      <c r="A422">
        <v>4.3192543983459473</v>
      </c>
      <c r="B422">
        <v>184.13211059570313</v>
      </c>
    </row>
    <row r="423" spans="1:2" x14ac:dyDescent="0.25">
      <c r="A423">
        <v>4.3296608924865723</v>
      </c>
      <c r="B423">
        <v>184.30996704101563</v>
      </c>
    </row>
    <row r="424" spans="1:2" x14ac:dyDescent="0.25">
      <c r="A424">
        <v>4.3402047157287598</v>
      </c>
      <c r="B424">
        <v>184.52481079101563</v>
      </c>
    </row>
    <row r="425" spans="1:2" x14ac:dyDescent="0.25">
      <c r="A425">
        <v>4.3505501747131348</v>
      </c>
      <c r="B425">
        <v>184.70767211914063</v>
      </c>
    </row>
    <row r="426" spans="1:2" x14ac:dyDescent="0.25">
      <c r="A426">
        <v>4.3607277870178223</v>
      </c>
      <c r="B426">
        <v>184.94351196289063</v>
      </c>
    </row>
    <row r="427" spans="1:2" x14ac:dyDescent="0.25">
      <c r="A427">
        <v>4.3713479042053223</v>
      </c>
      <c r="B427">
        <v>185.20913696289063</v>
      </c>
    </row>
    <row r="428" spans="1:2" x14ac:dyDescent="0.25">
      <c r="A428">
        <v>4.3816704750061035</v>
      </c>
      <c r="B428">
        <v>185.46340942382813</v>
      </c>
    </row>
    <row r="429" spans="1:2" x14ac:dyDescent="0.25">
      <c r="A429">
        <v>4.392153263092041</v>
      </c>
      <c r="B429">
        <v>185.60220336914063</v>
      </c>
    </row>
    <row r="430" spans="1:2" x14ac:dyDescent="0.25">
      <c r="A430">
        <v>4.402376651763916</v>
      </c>
      <c r="B430">
        <v>185.84378051757813</v>
      </c>
    </row>
    <row r="431" spans="1:2" x14ac:dyDescent="0.25">
      <c r="A431">
        <v>4.4131035804748535</v>
      </c>
      <c r="B431">
        <v>186.22952270507813</v>
      </c>
    </row>
    <row r="432" spans="1:2" x14ac:dyDescent="0.25">
      <c r="A432">
        <v>4.4235405921936035</v>
      </c>
      <c r="B432">
        <v>186.54519653320313</v>
      </c>
    </row>
    <row r="433" spans="1:2" x14ac:dyDescent="0.25">
      <c r="A433">
        <v>4.4336342811584473</v>
      </c>
      <c r="B433">
        <v>186.84280395507813</v>
      </c>
    </row>
    <row r="434" spans="1:2" x14ac:dyDescent="0.25">
      <c r="A434">
        <v>4.4441781044006348</v>
      </c>
      <c r="B434">
        <v>187.26126098632813</v>
      </c>
    </row>
    <row r="435" spans="1:2" x14ac:dyDescent="0.25">
      <c r="A435">
        <v>4.4545540809631348</v>
      </c>
      <c r="B435">
        <v>187.65359497070313</v>
      </c>
    </row>
    <row r="436" spans="1:2" x14ac:dyDescent="0.25">
      <c r="A436">
        <v>4.4648995399475098</v>
      </c>
      <c r="B436">
        <v>187.91775512695313</v>
      </c>
    </row>
    <row r="437" spans="1:2" x14ac:dyDescent="0.25">
      <c r="A437">
        <v>4.4753670692443848</v>
      </c>
      <c r="B437">
        <v>188.33621215820313</v>
      </c>
    </row>
    <row r="438" spans="1:2" x14ac:dyDescent="0.25">
      <c r="A438">
        <v>4.4862313270568848</v>
      </c>
      <c r="B438">
        <v>188.81423950195313</v>
      </c>
    </row>
    <row r="439" spans="1:2" x14ac:dyDescent="0.25">
      <c r="A439">
        <v>4.4966835975646973</v>
      </c>
      <c r="B439">
        <v>189.22244262695313</v>
      </c>
    </row>
    <row r="440" spans="1:2" x14ac:dyDescent="0.25">
      <c r="A440">
        <v>4.5067925453186035</v>
      </c>
      <c r="B440">
        <v>189.58816528320313</v>
      </c>
    </row>
    <row r="441" spans="1:2" x14ac:dyDescent="0.25">
      <c r="A441">
        <v>4.5171990394592285</v>
      </c>
      <c r="B441">
        <v>190.02664184570313</v>
      </c>
    </row>
    <row r="442" spans="1:2" x14ac:dyDescent="0.25">
      <c r="A442">
        <v>4.527681827545166</v>
      </c>
      <c r="B442">
        <v>190.55154418945313</v>
      </c>
    </row>
    <row r="443" spans="1:2" x14ac:dyDescent="0.25">
      <c r="A443">
        <v>4.5382485389709473</v>
      </c>
      <c r="B443">
        <v>190.91629028320313</v>
      </c>
    </row>
    <row r="444" spans="1:2" x14ac:dyDescent="0.25">
      <c r="A444">
        <v>4.5483193397521973</v>
      </c>
      <c r="B444">
        <v>191.32302856445313</v>
      </c>
    </row>
    <row r="445" spans="1:2" x14ac:dyDescent="0.25">
      <c r="A445">
        <v>4.5590004920959473</v>
      </c>
      <c r="B445">
        <v>191.84500122070313</v>
      </c>
    </row>
    <row r="446" spans="1:2" x14ac:dyDescent="0.25">
      <c r="A446">
        <v>4.5691781044006348</v>
      </c>
      <c r="B446">
        <v>192.28713989257813</v>
      </c>
    </row>
    <row r="447" spans="1:2" x14ac:dyDescent="0.25">
      <c r="A447">
        <v>4.5794548988342285</v>
      </c>
      <c r="B447">
        <v>192.69290161132813</v>
      </c>
    </row>
    <row r="448" spans="1:2" x14ac:dyDescent="0.25">
      <c r="A448">
        <v>4.589968204498291</v>
      </c>
      <c r="B448">
        <v>193.15628051757813</v>
      </c>
    </row>
    <row r="449" spans="1:2" x14ac:dyDescent="0.25">
      <c r="A449">
        <v>4.6005349159240723</v>
      </c>
      <c r="B449">
        <v>193.60598754882813</v>
      </c>
    </row>
    <row r="450" spans="1:2" x14ac:dyDescent="0.25">
      <c r="A450">
        <v>4.6111702919006348</v>
      </c>
      <c r="B450">
        <v>193.93386840820313</v>
      </c>
    </row>
    <row r="451" spans="1:2" x14ac:dyDescent="0.25">
      <c r="A451">
        <v>4.6232857704162598</v>
      </c>
      <c r="B451">
        <v>194.31301879882813</v>
      </c>
    </row>
    <row r="452" spans="1:2" x14ac:dyDescent="0.25">
      <c r="A452">
        <v>4.6339364051818848</v>
      </c>
      <c r="B452">
        <v>194.66116333007813</v>
      </c>
    </row>
    <row r="453" spans="1:2" x14ac:dyDescent="0.25">
      <c r="A453">
        <v>4.6443428993225098</v>
      </c>
      <c r="B453">
        <v>194.96414184570313</v>
      </c>
    </row>
    <row r="454" spans="1:2" x14ac:dyDescent="0.25">
      <c r="A454">
        <v>4.6545205116271973</v>
      </c>
      <c r="B454">
        <v>195.33499145507813</v>
      </c>
    </row>
    <row r="455" spans="1:2" x14ac:dyDescent="0.25">
      <c r="A455">
        <v>4.6649270057678223</v>
      </c>
      <c r="B455">
        <v>195.83938598632813</v>
      </c>
    </row>
    <row r="456" spans="1:2" x14ac:dyDescent="0.25">
      <c r="A456">
        <v>4.675447940826416</v>
      </c>
      <c r="B456">
        <v>196.26858520507813</v>
      </c>
    </row>
    <row r="457" spans="1:2" x14ac:dyDescent="0.25">
      <c r="A457">
        <v>4.6858773231506348</v>
      </c>
      <c r="B457">
        <v>196.57180786132813</v>
      </c>
    </row>
    <row r="458" spans="1:2" x14ac:dyDescent="0.25">
      <c r="A458">
        <v>4.6960625648498535</v>
      </c>
      <c r="B458">
        <v>197.05569458007813</v>
      </c>
    </row>
    <row r="459" spans="1:2" x14ac:dyDescent="0.25">
      <c r="A459">
        <v>4.7069268226623535</v>
      </c>
      <c r="B459">
        <v>197.57864379882813</v>
      </c>
    </row>
    <row r="460" spans="1:2" x14ac:dyDescent="0.25">
      <c r="A460">
        <v>4.7173256874084473</v>
      </c>
      <c r="B460">
        <v>198.03421020507813</v>
      </c>
    </row>
    <row r="461" spans="1:2" x14ac:dyDescent="0.25">
      <c r="A461">
        <v>4.7277626991271973</v>
      </c>
      <c r="B461">
        <v>198.38967895507813</v>
      </c>
    </row>
    <row r="462" spans="1:2" x14ac:dyDescent="0.25">
      <c r="A462">
        <v>4.7379708290100098</v>
      </c>
      <c r="B462">
        <v>198.81399536132813</v>
      </c>
    </row>
    <row r="463" spans="1:2" x14ac:dyDescent="0.25">
      <c r="A463">
        <v>4.7486519813537598</v>
      </c>
      <c r="B463">
        <v>199.30715942382813</v>
      </c>
    </row>
    <row r="464" spans="1:2" x14ac:dyDescent="0.25">
      <c r="A464">
        <v>4.759218692779541</v>
      </c>
      <c r="B464">
        <v>199.69631958007813</v>
      </c>
    </row>
    <row r="465" spans="1:2" x14ac:dyDescent="0.25">
      <c r="A465">
        <v>4.7711434364318848</v>
      </c>
      <c r="B465">
        <v>200.21829223632813</v>
      </c>
    </row>
    <row r="466" spans="1:2" x14ac:dyDescent="0.25">
      <c r="A466">
        <v>4.7819008827209473</v>
      </c>
      <c r="B466">
        <v>200.76907348632813</v>
      </c>
    </row>
    <row r="467" spans="1:2" x14ac:dyDescent="0.25">
      <c r="A467">
        <v>4.7921624183654785</v>
      </c>
      <c r="B467">
        <v>201.24856567382813</v>
      </c>
    </row>
    <row r="468" spans="1:2" x14ac:dyDescent="0.25">
      <c r="A468">
        <v>4.802370548248291</v>
      </c>
      <c r="B468">
        <v>201.72122192382813</v>
      </c>
    </row>
    <row r="469" spans="1:2" x14ac:dyDescent="0.25">
      <c r="A469">
        <v>4.8128838539123535</v>
      </c>
      <c r="B469">
        <v>202.30422973632813</v>
      </c>
    </row>
    <row r="470" spans="1:2" x14ac:dyDescent="0.25">
      <c r="A470">
        <v>4.823458194732666</v>
      </c>
      <c r="B470">
        <v>202.84036254882813</v>
      </c>
    </row>
    <row r="471" spans="1:2" x14ac:dyDescent="0.25">
      <c r="A471">
        <v>4.834047794342041</v>
      </c>
      <c r="B471">
        <v>203.16970825195313</v>
      </c>
    </row>
    <row r="472" spans="1:2" x14ac:dyDescent="0.25">
      <c r="A472">
        <v>4.8460793495178223</v>
      </c>
      <c r="B472">
        <v>203.61965942382813</v>
      </c>
    </row>
    <row r="473" spans="1:2" x14ac:dyDescent="0.25">
      <c r="A473">
        <v>4.8568673133850098</v>
      </c>
      <c r="B473">
        <v>204.09426879882813</v>
      </c>
    </row>
    <row r="474" spans="1:2" x14ac:dyDescent="0.25">
      <c r="A474">
        <v>4.867342472076416</v>
      </c>
      <c r="B474">
        <v>204.47683715820313</v>
      </c>
    </row>
    <row r="475" spans="1:2" x14ac:dyDescent="0.25">
      <c r="A475">
        <v>4.877474308013916</v>
      </c>
      <c r="B475">
        <v>204.84353637695313</v>
      </c>
    </row>
    <row r="476" spans="1:2" x14ac:dyDescent="0.25">
      <c r="A476">
        <v>4.887850284576416</v>
      </c>
      <c r="B476">
        <v>205.35232543945313</v>
      </c>
    </row>
    <row r="477" spans="1:2" x14ac:dyDescent="0.25">
      <c r="A477">
        <v>4.898317813873291</v>
      </c>
      <c r="B477">
        <v>205.84597778320313</v>
      </c>
    </row>
    <row r="478" spans="1:2" x14ac:dyDescent="0.25">
      <c r="A478">
        <v>4.9087700843811035</v>
      </c>
      <c r="B478">
        <v>206.23709106445313</v>
      </c>
    </row>
    <row r="479" spans="1:2" x14ac:dyDescent="0.25">
      <c r="A479">
        <v>4.919039249420166</v>
      </c>
      <c r="B479">
        <v>206.78689575195313</v>
      </c>
    </row>
    <row r="480" spans="1:2" x14ac:dyDescent="0.25">
      <c r="A480">
        <v>4.929872989654541</v>
      </c>
      <c r="B480">
        <v>207.31863403320313</v>
      </c>
    </row>
    <row r="481" spans="1:2" x14ac:dyDescent="0.25">
      <c r="A481">
        <v>4.9402337074279785</v>
      </c>
      <c r="B481">
        <v>207.76492309570313</v>
      </c>
    </row>
    <row r="482" spans="1:2" x14ac:dyDescent="0.25">
      <c r="A482">
        <v>4.950624942779541</v>
      </c>
      <c r="B482">
        <v>208.09304809570313</v>
      </c>
    </row>
    <row r="483" spans="1:2" x14ac:dyDescent="0.25">
      <c r="A483">
        <v>4.9608941078186035</v>
      </c>
      <c r="B483">
        <v>208.46023559570313</v>
      </c>
    </row>
    <row r="484" spans="1:2" x14ac:dyDescent="0.25">
      <c r="A484">
        <v>4.9715142250061035</v>
      </c>
      <c r="B484">
        <v>208.87283325195313</v>
      </c>
    </row>
    <row r="485" spans="1:2" x14ac:dyDescent="0.25">
      <c r="A485">
        <v>4.982027530670166</v>
      </c>
      <c r="B485">
        <v>209.10061645507813</v>
      </c>
    </row>
    <row r="486" spans="1:2" x14ac:dyDescent="0.25">
      <c r="A486">
        <v>4.9921135902404785</v>
      </c>
      <c r="B486">
        <v>209.40530395507813</v>
      </c>
    </row>
    <row r="487" spans="1:2" x14ac:dyDescent="0.25">
      <c r="A487">
        <v>5.0027031898498535</v>
      </c>
      <c r="B487">
        <v>209.87747192382813</v>
      </c>
    </row>
    <row r="488" spans="1:2" x14ac:dyDescent="0.25">
      <c r="A488">
        <v>5.012911319732666</v>
      </c>
      <c r="B488">
        <v>210.34817504882813</v>
      </c>
    </row>
    <row r="489" spans="1:2" x14ac:dyDescent="0.25">
      <c r="A489">
        <v>5.023317813873291</v>
      </c>
      <c r="B489">
        <v>210.67141723632813</v>
      </c>
    </row>
    <row r="490" spans="1:2" x14ac:dyDescent="0.25">
      <c r="A490">
        <v>5.033663272857666</v>
      </c>
      <c r="B490">
        <v>211.03762817382813</v>
      </c>
    </row>
    <row r="491" spans="1:2" x14ac:dyDescent="0.25">
      <c r="A491">
        <v>5.044344425201416</v>
      </c>
      <c r="B491">
        <v>211.55227661132813</v>
      </c>
    </row>
    <row r="492" spans="1:2" x14ac:dyDescent="0.25">
      <c r="A492">
        <v>5.0550713539123535</v>
      </c>
      <c r="B492">
        <v>211.93093872070313</v>
      </c>
    </row>
    <row r="493" spans="1:2" x14ac:dyDescent="0.25">
      <c r="A493">
        <v>5.0669198036193848</v>
      </c>
      <c r="B493">
        <v>212.18972778320313</v>
      </c>
    </row>
    <row r="494" spans="1:2" x14ac:dyDescent="0.25">
      <c r="A494">
        <v>5.0776772499084473</v>
      </c>
      <c r="B494">
        <v>212.54226684570313</v>
      </c>
    </row>
    <row r="495" spans="1:2" x14ac:dyDescent="0.25">
      <c r="A495">
        <v>5.0881295204162598</v>
      </c>
      <c r="B495">
        <v>212.87380981445313</v>
      </c>
    </row>
    <row r="496" spans="1:2" x14ac:dyDescent="0.25">
      <c r="A496">
        <v>5.0983681678771973</v>
      </c>
      <c r="B496">
        <v>213.02993774414063</v>
      </c>
    </row>
    <row r="497" spans="1:2" x14ac:dyDescent="0.25">
      <c r="A497">
        <v>5.1086678504943848</v>
      </c>
      <c r="B497">
        <v>213.30654907226563</v>
      </c>
    </row>
    <row r="498" spans="1:2" x14ac:dyDescent="0.25">
      <c r="A498">
        <v>5.1193184852600098</v>
      </c>
      <c r="B498">
        <v>213.69717407226563</v>
      </c>
    </row>
    <row r="499" spans="1:2" x14ac:dyDescent="0.25">
      <c r="A499">
        <v>5.1296029090881348</v>
      </c>
      <c r="B499">
        <v>213.98477172851563</v>
      </c>
    </row>
    <row r="500" spans="1:2" x14ac:dyDescent="0.25">
      <c r="A500">
        <v>5.1398801803588867</v>
      </c>
      <c r="B500">
        <v>214.38601684570313</v>
      </c>
    </row>
    <row r="501" spans="1:2" x14ac:dyDescent="0.25">
      <c r="A501">
        <v>5.1506834030151367</v>
      </c>
      <c r="B501">
        <v>214.78860473632813</v>
      </c>
    </row>
    <row r="502" spans="1:2" x14ac:dyDescent="0.25">
      <c r="A502">
        <v>5.160975456237793</v>
      </c>
      <c r="B502">
        <v>215.11990356445313</v>
      </c>
    </row>
    <row r="503" spans="1:2" x14ac:dyDescent="0.25">
      <c r="A503">
        <v>5.1714963912963867</v>
      </c>
      <c r="B503">
        <v>215.26370239257813</v>
      </c>
    </row>
    <row r="504" spans="1:2" x14ac:dyDescent="0.25">
      <c r="A504">
        <v>5.1817350387573242</v>
      </c>
      <c r="B504">
        <v>215.36630249023438</v>
      </c>
    </row>
    <row r="505" spans="1:2" x14ac:dyDescent="0.25">
      <c r="A505">
        <v>5.1923856735229492</v>
      </c>
      <c r="B505">
        <v>215.54879760742188</v>
      </c>
    </row>
    <row r="506" spans="1:2" x14ac:dyDescent="0.25">
      <c r="A506">
        <v>5.2030057907104492</v>
      </c>
      <c r="B506">
        <v>215.66020202636719</v>
      </c>
    </row>
    <row r="507" spans="1:2" x14ac:dyDescent="0.25">
      <c r="A507">
        <v>5.2150144577026367</v>
      </c>
      <c r="B507">
        <v>215.75624084472656</v>
      </c>
    </row>
    <row r="508" spans="1:2" x14ac:dyDescent="0.25">
      <c r="A508">
        <v>5.2256498336791992</v>
      </c>
      <c r="B508">
        <v>215.97914123535156</v>
      </c>
    </row>
    <row r="509" spans="1:2" x14ac:dyDescent="0.25">
      <c r="A509">
        <v>5.2357587814331055</v>
      </c>
      <c r="B509">
        <v>216.15406799316406</v>
      </c>
    </row>
    <row r="510" spans="1:2" x14ac:dyDescent="0.25">
      <c r="A510">
        <v>5.2461347579956055</v>
      </c>
      <c r="B510">
        <v>216.34053039550781</v>
      </c>
    </row>
    <row r="511" spans="1:2" x14ac:dyDescent="0.25">
      <c r="A511">
        <v>5.256587028503418</v>
      </c>
      <c r="B511">
        <v>216.61567687988281</v>
      </c>
    </row>
    <row r="512" spans="1:2" x14ac:dyDescent="0.25">
      <c r="A512">
        <v>5.267329216003418</v>
      </c>
      <c r="B512">
        <v>216.85493469238281</v>
      </c>
    </row>
    <row r="513" spans="1:2" x14ac:dyDescent="0.25">
      <c r="A513">
        <v>5.2779417037963867</v>
      </c>
      <c r="B513">
        <v>216.99452209472656</v>
      </c>
    </row>
    <row r="514" spans="1:2" x14ac:dyDescent="0.25">
      <c r="A514">
        <v>5.2898893356323242</v>
      </c>
      <c r="B514">
        <v>217.09622192382813</v>
      </c>
    </row>
    <row r="515" spans="1:2" x14ac:dyDescent="0.25">
      <c r="A515">
        <v>5.3006010055541992</v>
      </c>
      <c r="B515">
        <v>217.25125122070313</v>
      </c>
    </row>
    <row r="516" spans="1:2" x14ac:dyDescent="0.25">
      <c r="A516">
        <v>5.310969352722168</v>
      </c>
      <c r="B516">
        <v>217.4515380859375</v>
      </c>
    </row>
    <row r="517" spans="1:2" x14ac:dyDescent="0.25">
      <c r="A517">
        <v>5.3212385177612305</v>
      </c>
      <c r="B517">
        <v>217.63165283203125</v>
      </c>
    </row>
    <row r="518" spans="1:2" x14ac:dyDescent="0.25">
      <c r="A518">
        <v>5.3315839767456055</v>
      </c>
      <c r="B518">
        <v>217.84661865234375</v>
      </c>
    </row>
    <row r="519" spans="1:2" x14ac:dyDescent="0.25">
      <c r="A519">
        <v>5.342158317565918</v>
      </c>
      <c r="B519">
        <v>218.08758544921875</v>
      </c>
    </row>
    <row r="520" spans="1:2" x14ac:dyDescent="0.25">
      <c r="A520">
        <v>5.3525114059448242</v>
      </c>
      <c r="B520">
        <v>218.30877685546875</v>
      </c>
    </row>
    <row r="521" spans="1:2" x14ac:dyDescent="0.25">
      <c r="A521">
        <v>5.3627195358276367</v>
      </c>
      <c r="B521">
        <v>218.74627685546875</v>
      </c>
    </row>
    <row r="522" spans="1:2" x14ac:dyDescent="0.25">
      <c r="A522">
        <v>5.3735532760620117</v>
      </c>
      <c r="B522">
        <v>219.19744873046875</v>
      </c>
    </row>
    <row r="523" spans="1:2" x14ac:dyDescent="0.25">
      <c r="A523">
        <v>5.3839597702026367</v>
      </c>
      <c r="B523">
        <v>219.4654541015625</v>
      </c>
    </row>
    <row r="524" spans="1:2" x14ac:dyDescent="0.25">
      <c r="A524">
        <v>5.3944425582885742</v>
      </c>
      <c r="B524">
        <v>219.49201965332031</v>
      </c>
    </row>
    <row r="525" spans="1:2" x14ac:dyDescent="0.25">
      <c r="A525">
        <v>5.4046049118041992</v>
      </c>
      <c r="B525">
        <v>219.70930480957031</v>
      </c>
    </row>
    <row r="526" spans="1:2" x14ac:dyDescent="0.25">
      <c r="A526">
        <v>5.4153318405151367</v>
      </c>
      <c r="B526">
        <v>220.08430480957031</v>
      </c>
    </row>
    <row r="527" spans="1:2" x14ac:dyDescent="0.25">
      <c r="A527">
        <v>5.4258756637573242</v>
      </c>
      <c r="B527">
        <v>220.22622680664063</v>
      </c>
    </row>
    <row r="528" spans="1:2" x14ac:dyDescent="0.25">
      <c r="A528">
        <v>5.4378461837768555</v>
      </c>
      <c r="B528">
        <v>220.43795776367188</v>
      </c>
    </row>
    <row r="529" spans="1:2" x14ac:dyDescent="0.25">
      <c r="A529">
        <v>5.4485883712768555</v>
      </c>
      <c r="B529">
        <v>220.78317260742188</v>
      </c>
    </row>
    <row r="530" spans="1:2" x14ac:dyDescent="0.25">
      <c r="A530">
        <v>5.4587430953979492</v>
      </c>
      <c r="B530">
        <v>221.06759643554688</v>
      </c>
    </row>
    <row r="531" spans="1:2" x14ac:dyDescent="0.25">
      <c r="A531">
        <v>5.4690122604370117</v>
      </c>
      <c r="B531">
        <v>221.47409057617188</v>
      </c>
    </row>
    <row r="532" spans="1:2" x14ac:dyDescent="0.25">
      <c r="A532">
        <v>5.4794950485229492</v>
      </c>
      <c r="B532">
        <v>222.07467651367188</v>
      </c>
    </row>
    <row r="533" spans="1:2" x14ac:dyDescent="0.25">
      <c r="A533">
        <v>5.4901914596557617</v>
      </c>
      <c r="B533">
        <v>222.58248901367188</v>
      </c>
    </row>
    <row r="534" spans="1:2" x14ac:dyDescent="0.25">
      <c r="A534">
        <v>5.5007658004760742</v>
      </c>
      <c r="B534">
        <v>222.94943237304688</v>
      </c>
    </row>
    <row r="535" spans="1:2" x14ac:dyDescent="0.25">
      <c r="A535">
        <v>5.5107908248901367</v>
      </c>
      <c r="B535">
        <v>223.34201049804688</v>
      </c>
    </row>
    <row r="536" spans="1:2" x14ac:dyDescent="0.25">
      <c r="A536">
        <v>5.5212430953979492</v>
      </c>
      <c r="B536">
        <v>223.88888549804688</v>
      </c>
    </row>
    <row r="537" spans="1:2" x14ac:dyDescent="0.25">
      <c r="A537">
        <v>5.5317564010620117</v>
      </c>
      <c r="B537">
        <v>224.43917846679688</v>
      </c>
    </row>
    <row r="538" spans="1:2" x14ac:dyDescent="0.25">
      <c r="A538">
        <v>5.542078971862793</v>
      </c>
      <c r="B538">
        <v>224.79464721679688</v>
      </c>
    </row>
    <row r="539" spans="1:2" x14ac:dyDescent="0.25">
      <c r="A539">
        <v>5.5523481369018555</v>
      </c>
      <c r="B539">
        <v>225.26095581054688</v>
      </c>
    </row>
    <row r="540" spans="1:2" x14ac:dyDescent="0.25">
      <c r="A540">
        <v>5.563105583190918</v>
      </c>
      <c r="B540">
        <v>225.69308471679688</v>
      </c>
    </row>
    <row r="541" spans="1:2" x14ac:dyDescent="0.25">
      <c r="A541">
        <v>5.5733976364135742</v>
      </c>
      <c r="B541">
        <v>225.99655151367188</v>
      </c>
    </row>
    <row r="542" spans="1:2" x14ac:dyDescent="0.25">
      <c r="A542">
        <v>5.5836668014526367</v>
      </c>
      <c r="B542">
        <v>226.42892456054688</v>
      </c>
    </row>
    <row r="543" spans="1:2" x14ac:dyDescent="0.25">
      <c r="A543">
        <v>5.5943326950073242</v>
      </c>
      <c r="B543">
        <v>226.95724487304688</v>
      </c>
    </row>
    <row r="544" spans="1:2" x14ac:dyDescent="0.25">
      <c r="A544">
        <v>5.6046552658081055</v>
      </c>
      <c r="B544">
        <v>227.43771362304688</v>
      </c>
    </row>
    <row r="545" spans="1:2" x14ac:dyDescent="0.25">
      <c r="A545">
        <v>5.615260124206543</v>
      </c>
      <c r="B545">
        <v>227.66635131835938</v>
      </c>
    </row>
    <row r="546" spans="1:2" x14ac:dyDescent="0.25">
      <c r="A546">
        <v>5.6254911422729492</v>
      </c>
      <c r="B546">
        <v>227.95138549804688</v>
      </c>
    </row>
    <row r="547" spans="1:2" x14ac:dyDescent="0.25">
      <c r="A547">
        <v>5.6361722946166992</v>
      </c>
      <c r="B547">
        <v>228.31369018554688</v>
      </c>
    </row>
    <row r="548" spans="1:2" x14ac:dyDescent="0.25">
      <c r="A548">
        <v>5.646571159362793</v>
      </c>
      <c r="B548">
        <v>228.56100463867188</v>
      </c>
    </row>
    <row r="549" spans="1:2" x14ac:dyDescent="0.25">
      <c r="A549">
        <v>5.656702995300293</v>
      </c>
      <c r="B549">
        <v>228.70248413085938</v>
      </c>
    </row>
    <row r="550" spans="1:2" x14ac:dyDescent="0.25">
      <c r="A550">
        <v>5.6671857833862305</v>
      </c>
      <c r="B550">
        <v>229.03720092773438</v>
      </c>
    </row>
    <row r="551" spans="1:2" x14ac:dyDescent="0.25">
      <c r="A551">
        <v>5.6775999069213867</v>
      </c>
      <c r="B551">
        <v>229.43417358398438</v>
      </c>
    </row>
    <row r="552" spans="1:2" x14ac:dyDescent="0.25">
      <c r="A552">
        <v>5.6879453659057617</v>
      </c>
      <c r="B552">
        <v>229.65011596679688</v>
      </c>
    </row>
    <row r="553" spans="1:2" x14ac:dyDescent="0.25">
      <c r="A553">
        <v>5.6982145309448242</v>
      </c>
      <c r="B553">
        <v>230.05880737304688</v>
      </c>
    </row>
    <row r="554" spans="1:2" x14ac:dyDescent="0.25">
      <c r="A554">
        <v>5.7089414596557617</v>
      </c>
      <c r="B554">
        <v>230.56076049804688</v>
      </c>
    </row>
    <row r="555" spans="1:2" x14ac:dyDescent="0.25">
      <c r="A555">
        <v>5.7193937301635742</v>
      </c>
      <c r="B555">
        <v>230.99142456054688</v>
      </c>
    </row>
    <row r="556" spans="1:2" x14ac:dyDescent="0.25">
      <c r="A556">
        <v>5.7297163009643555</v>
      </c>
      <c r="B556">
        <v>231.22433471679688</v>
      </c>
    </row>
    <row r="557" spans="1:2" x14ac:dyDescent="0.25">
      <c r="A557">
        <v>5.7399091720581055</v>
      </c>
      <c r="B557">
        <v>231.53390502929688</v>
      </c>
    </row>
    <row r="558" spans="1:2" x14ac:dyDescent="0.25">
      <c r="A558">
        <v>5.7505292892456055</v>
      </c>
      <c r="B558">
        <v>231.93136596679688</v>
      </c>
    </row>
    <row r="559" spans="1:2" x14ac:dyDescent="0.25">
      <c r="A559">
        <v>5.761012077331543</v>
      </c>
      <c r="B559">
        <v>232.11373901367188</v>
      </c>
    </row>
    <row r="560" spans="1:2" x14ac:dyDescent="0.25">
      <c r="A560">
        <v>5.771143913269043</v>
      </c>
      <c r="B560">
        <v>232.33041381835938</v>
      </c>
    </row>
    <row r="561" spans="1:2" x14ac:dyDescent="0.25">
      <c r="A561">
        <v>5.7818403244018555</v>
      </c>
      <c r="B561">
        <v>232.66732788085938</v>
      </c>
    </row>
    <row r="562" spans="1:2" x14ac:dyDescent="0.25">
      <c r="A562">
        <v>5.7919721603393555</v>
      </c>
      <c r="B562">
        <v>232.96981811523438</v>
      </c>
    </row>
    <row r="563" spans="1:2" x14ac:dyDescent="0.25">
      <c r="A563">
        <v>5.802302360534668</v>
      </c>
      <c r="B563">
        <v>233.30746459960938</v>
      </c>
    </row>
    <row r="564" spans="1:2" x14ac:dyDescent="0.25">
      <c r="A564">
        <v>5.812861442565918</v>
      </c>
      <c r="B564">
        <v>233.90121459960938</v>
      </c>
    </row>
    <row r="565" spans="1:2" x14ac:dyDescent="0.25">
      <c r="A565">
        <v>5.823573112487793</v>
      </c>
      <c r="B565">
        <v>234.40414428710938</v>
      </c>
    </row>
    <row r="566" spans="1:2" x14ac:dyDescent="0.25">
      <c r="A566">
        <v>5.8342390060424805</v>
      </c>
      <c r="B566">
        <v>234.63009643554688</v>
      </c>
    </row>
    <row r="567" spans="1:2" x14ac:dyDescent="0.25">
      <c r="A567">
        <v>5.8462400436401367</v>
      </c>
      <c r="B567">
        <v>234.89547729492188</v>
      </c>
    </row>
    <row r="568" spans="1:2" x14ac:dyDescent="0.25">
      <c r="A568">
        <v>5.8569822311401367</v>
      </c>
      <c r="B568">
        <v>235.21066284179688</v>
      </c>
    </row>
    <row r="569" spans="1:2" x14ac:dyDescent="0.25">
      <c r="A569">
        <v>5.8674039840698242</v>
      </c>
      <c r="B569">
        <v>235.49948120117188</v>
      </c>
    </row>
    <row r="570" spans="1:2" x14ac:dyDescent="0.25">
      <c r="A570">
        <v>5.8776273727416992</v>
      </c>
      <c r="B570">
        <v>235.66110229492188</v>
      </c>
    </row>
    <row r="571" spans="1:2" x14ac:dyDescent="0.25">
      <c r="A571">
        <v>5.8879117965698242</v>
      </c>
      <c r="B571">
        <v>235.93099975585938</v>
      </c>
    </row>
    <row r="572" spans="1:2" x14ac:dyDescent="0.25">
      <c r="A572">
        <v>5.8984861373901367</v>
      </c>
      <c r="B572">
        <v>236.26815795898438</v>
      </c>
    </row>
    <row r="573" spans="1:2" x14ac:dyDescent="0.25">
      <c r="A573">
        <v>5.9089384078979492</v>
      </c>
      <c r="B573">
        <v>236.48532104492188</v>
      </c>
    </row>
    <row r="574" spans="1:2" x14ac:dyDescent="0.25">
      <c r="A574">
        <v>5.9190473556518555</v>
      </c>
      <c r="B574">
        <v>236.89645385742188</v>
      </c>
    </row>
    <row r="575" spans="1:2" x14ac:dyDescent="0.25">
      <c r="A575">
        <v>5.9298505783081055</v>
      </c>
      <c r="B575">
        <v>237.33419799804688</v>
      </c>
    </row>
    <row r="576" spans="1:2" x14ac:dyDescent="0.25">
      <c r="A576">
        <v>5.9400205612182617</v>
      </c>
      <c r="B576">
        <v>237.71212768554688</v>
      </c>
    </row>
    <row r="577" spans="1:2" x14ac:dyDescent="0.25">
      <c r="A577">
        <v>5.9504728317260742</v>
      </c>
      <c r="B577">
        <v>237.95785522460938</v>
      </c>
    </row>
    <row r="578" spans="1:2" x14ac:dyDescent="0.25">
      <c r="A578">
        <v>5.9607877731323242</v>
      </c>
      <c r="B578">
        <v>238.23300170898438</v>
      </c>
    </row>
    <row r="579" spans="1:2" x14ac:dyDescent="0.25">
      <c r="A579">
        <v>5.9714078903198242</v>
      </c>
      <c r="B579">
        <v>238.59823608398438</v>
      </c>
    </row>
    <row r="580" spans="1:2" x14ac:dyDescent="0.25">
      <c r="A580">
        <v>5.9818754196166992</v>
      </c>
      <c r="B580">
        <v>238.86703491210938</v>
      </c>
    </row>
    <row r="581" spans="1:2" x14ac:dyDescent="0.25">
      <c r="A581">
        <v>5.991969108581543</v>
      </c>
      <c r="B581">
        <v>239.22299194335938</v>
      </c>
    </row>
    <row r="582" spans="1:2" x14ac:dyDescent="0.25">
      <c r="A582">
        <v>6.0025739669799805</v>
      </c>
      <c r="B582">
        <v>239.75619506835938</v>
      </c>
    </row>
    <row r="583" spans="1:2" x14ac:dyDescent="0.25">
      <c r="A583">
        <v>6.012843132019043</v>
      </c>
      <c r="B583">
        <v>240.23788452148438</v>
      </c>
    </row>
    <row r="584" spans="1:2" x14ac:dyDescent="0.25">
      <c r="A584">
        <v>6.023219108581543</v>
      </c>
      <c r="B584">
        <v>240.62606811523438</v>
      </c>
    </row>
    <row r="585" spans="1:2" x14ac:dyDescent="0.25">
      <c r="A585">
        <v>6.0337018966674805</v>
      </c>
      <c r="B585">
        <v>241.17294311523438</v>
      </c>
    </row>
    <row r="586" spans="1:2" x14ac:dyDescent="0.25">
      <c r="A586">
        <v>6.0445051193237305</v>
      </c>
      <c r="B586">
        <v>241.68270874023438</v>
      </c>
    </row>
    <row r="587" spans="1:2" x14ac:dyDescent="0.25">
      <c r="A587">
        <v>6.055018424987793</v>
      </c>
      <c r="B587">
        <v>242.08358764648438</v>
      </c>
    </row>
    <row r="588" spans="1:2" x14ac:dyDescent="0.25">
      <c r="A588">
        <v>6.0650739669799805</v>
      </c>
      <c r="B588">
        <v>242.41390991210938</v>
      </c>
    </row>
    <row r="589" spans="1:2" x14ac:dyDescent="0.25">
      <c r="A589">
        <v>6.075526237487793</v>
      </c>
      <c r="B589">
        <v>242.86044311523438</v>
      </c>
    </row>
    <row r="590" spans="1:2" x14ac:dyDescent="0.25">
      <c r="A590">
        <v>6.0860395431518555</v>
      </c>
      <c r="B590">
        <v>243.27792358398438</v>
      </c>
    </row>
    <row r="591" spans="1:2" x14ac:dyDescent="0.25">
      <c r="A591">
        <v>6.0964231491088867</v>
      </c>
      <c r="B591">
        <v>243.49606323242188</v>
      </c>
    </row>
    <row r="592" spans="1:2" x14ac:dyDescent="0.25">
      <c r="A592">
        <v>6.1065549850463867</v>
      </c>
      <c r="B592">
        <v>244.02584838867188</v>
      </c>
    </row>
    <row r="593" spans="1:2" x14ac:dyDescent="0.25">
      <c r="A593">
        <v>6.1174497604370117</v>
      </c>
      <c r="B593">
        <v>244.62741088867188</v>
      </c>
    </row>
    <row r="594" spans="1:2" x14ac:dyDescent="0.25">
      <c r="A594">
        <v>6.1275739669799805</v>
      </c>
      <c r="B594">
        <v>245.01876831054688</v>
      </c>
    </row>
    <row r="595" spans="1:2" x14ac:dyDescent="0.25">
      <c r="A595">
        <v>6.1377897262573242</v>
      </c>
      <c r="B595">
        <v>245.50314331054688</v>
      </c>
    </row>
    <row r="596" spans="1:2" x14ac:dyDescent="0.25">
      <c r="A596">
        <v>6.1483488082885742</v>
      </c>
      <c r="B596">
        <v>246.23947143554688</v>
      </c>
    </row>
    <row r="597" spans="1:2" x14ac:dyDescent="0.25">
      <c r="A597">
        <v>6.158869743347168</v>
      </c>
      <c r="B597">
        <v>246.86544799804688</v>
      </c>
    </row>
    <row r="598" spans="1:2" x14ac:dyDescent="0.25">
      <c r="A598">
        <v>6.169459342956543</v>
      </c>
      <c r="B598">
        <v>247.13449096679688</v>
      </c>
    </row>
    <row r="599" spans="1:2" x14ac:dyDescent="0.25">
      <c r="A599">
        <v>6.1794629096984863</v>
      </c>
      <c r="B599">
        <v>247.51316833496094</v>
      </c>
    </row>
    <row r="600" spans="1:2" x14ac:dyDescent="0.25">
      <c r="A600">
        <v>6.1901898384094238</v>
      </c>
      <c r="B600">
        <v>248.09568786621094</v>
      </c>
    </row>
    <row r="601" spans="1:2" x14ac:dyDescent="0.25">
      <c r="A601">
        <v>6.2004818916320801</v>
      </c>
      <c r="B601">
        <v>248.66697692871094</v>
      </c>
    </row>
    <row r="602" spans="1:2" x14ac:dyDescent="0.25">
      <c r="A602">
        <v>6.2108502388000488</v>
      </c>
      <c r="B602">
        <v>249.06541442871094</v>
      </c>
    </row>
    <row r="603" spans="1:2" x14ac:dyDescent="0.25">
      <c r="A603">
        <v>6.2210736274719238</v>
      </c>
      <c r="B603">
        <v>249.60643005371094</v>
      </c>
    </row>
    <row r="604" spans="1:2" x14ac:dyDescent="0.25">
      <c r="A604">
        <v>6.2318463325500488</v>
      </c>
      <c r="B604">
        <v>250.18748474121094</v>
      </c>
    </row>
    <row r="605" spans="1:2" x14ac:dyDescent="0.25">
      <c r="A605">
        <v>6.2421689033508301</v>
      </c>
      <c r="B605">
        <v>250.57225036621094</v>
      </c>
    </row>
    <row r="606" spans="1:2" x14ac:dyDescent="0.25">
      <c r="A606">
        <v>6.2523617744445801</v>
      </c>
      <c r="B606">
        <v>251.14646911621094</v>
      </c>
    </row>
    <row r="607" spans="1:2" x14ac:dyDescent="0.25">
      <c r="A607">
        <v>6.2631955146789551</v>
      </c>
      <c r="B607">
        <v>251.75730895996094</v>
      </c>
    </row>
    <row r="608" spans="1:2" x14ac:dyDescent="0.25">
      <c r="A608">
        <v>6.2734112739562988</v>
      </c>
      <c r="B608">
        <v>252.23533630371094</v>
      </c>
    </row>
    <row r="609" spans="1:2" x14ac:dyDescent="0.25">
      <c r="A609">
        <v>6.2840085029602051</v>
      </c>
      <c r="B609">
        <v>252.49815368652344</v>
      </c>
    </row>
    <row r="610" spans="1:2" x14ac:dyDescent="0.25">
      <c r="A610">
        <v>6.2942929267883301</v>
      </c>
      <c r="B610">
        <v>252.86680603027344</v>
      </c>
    </row>
    <row r="611" spans="1:2" x14ac:dyDescent="0.25">
      <c r="A611">
        <v>6.3048977851867676</v>
      </c>
      <c r="B611">
        <v>253.35362243652344</v>
      </c>
    </row>
    <row r="612" spans="1:2" x14ac:dyDescent="0.25">
      <c r="A612">
        <v>6.3153805732727051</v>
      </c>
      <c r="B612">
        <v>253.68125915527344</v>
      </c>
    </row>
    <row r="613" spans="1:2" x14ac:dyDescent="0.25">
      <c r="A613">
        <v>6.3254590034484863</v>
      </c>
      <c r="B613">
        <v>253.93540954589844</v>
      </c>
    </row>
    <row r="614" spans="1:2" x14ac:dyDescent="0.25">
      <c r="A614">
        <v>6.3359723091125488</v>
      </c>
      <c r="B614">
        <v>254.27378845214844</v>
      </c>
    </row>
    <row r="615" spans="1:2" x14ac:dyDescent="0.25">
      <c r="A615">
        <v>6.3462948799133301</v>
      </c>
      <c r="B615">
        <v>254.55992126464844</v>
      </c>
    </row>
    <row r="616" spans="1:2" x14ac:dyDescent="0.25">
      <c r="A616">
        <v>6.3565793037414551</v>
      </c>
      <c r="B616">
        <v>254.73191833496094</v>
      </c>
    </row>
    <row r="617" spans="1:2" x14ac:dyDescent="0.25">
      <c r="A617">
        <v>6.3669857978820801</v>
      </c>
      <c r="B617">
        <v>255.08909606933594</v>
      </c>
    </row>
    <row r="618" spans="1:2" x14ac:dyDescent="0.25">
      <c r="A618">
        <v>6.3776974678039551</v>
      </c>
      <c r="B618">
        <v>255.45921325683594</v>
      </c>
    </row>
    <row r="619" spans="1:2" x14ac:dyDescent="0.25">
      <c r="A619">
        <v>6.3882870674133301</v>
      </c>
      <c r="B619">
        <v>255.78880310058594</v>
      </c>
    </row>
    <row r="620" spans="1:2" x14ac:dyDescent="0.25">
      <c r="A620">
        <v>6.3983654975891113</v>
      </c>
      <c r="B620">
        <v>255.95738220214844</v>
      </c>
    </row>
    <row r="621" spans="1:2" x14ac:dyDescent="0.25">
      <c r="A621">
        <v>6.4086575508117676</v>
      </c>
      <c r="B621">
        <v>256.21408081054688</v>
      </c>
    </row>
    <row r="622" spans="1:2" x14ac:dyDescent="0.25">
      <c r="A622">
        <v>6.4191479682922363</v>
      </c>
      <c r="B622">
        <v>256.67501831054688</v>
      </c>
    </row>
    <row r="623" spans="1:2" x14ac:dyDescent="0.25">
      <c r="A623">
        <v>6.4297375679016113</v>
      </c>
      <c r="B623">
        <v>256.94284057617188</v>
      </c>
    </row>
    <row r="624" spans="1:2" x14ac:dyDescent="0.25">
      <c r="A624">
        <v>6.4398388862609863</v>
      </c>
      <c r="B624">
        <v>257.32662963867188</v>
      </c>
    </row>
    <row r="625" spans="1:2" x14ac:dyDescent="0.25">
      <c r="A625">
        <v>6.4505658149719238</v>
      </c>
      <c r="B625">
        <v>257.87252807617188</v>
      </c>
    </row>
    <row r="626" spans="1:2" x14ac:dyDescent="0.25">
      <c r="A626">
        <v>6.4608044624328613</v>
      </c>
      <c r="B626">
        <v>258.26412963867188</v>
      </c>
    </row>
    <row r="627" spans="1:2" x14ac:dyDescent="0.25">
      <c r="A627">
        <v>6.4710431098937988</v>
      </c>
      <c r="B627">
        <v>258.71456909179688</v>
      </c>
    </row>
    <row r="628" spans="1:2" x14ac:dyDescent="0.25">
      <c r="A628">
        <v>6.4816479682922363</v>
      </c>
      <c r="B628">
        <v>259.39669799804688</v>
      </c>
    </row>
    <row r="629" spans="1:2" x14ac:dyDescent="0.25">
      <c r="A629">
        <v>6.4922986030578613</v>
      </c>
      <c r="B629">
        <v>259.83175659179688</v>
      </c>
    </row>
    <row r="630" spans="1:2" x14ac:dyDescent="0.25">
      <c r="A630">
        <v>6.5029110908508301</v>
      </c>
      <c r="B630">
        <v>260.03158569335938</v>
      </c>
    </row>
    <row r="631" spans="1:2" x14ac:dyDescent="0.25">
      <c r="A631">
        <v>6.5129132270812988</v>
      </c>
      <c r="B631">
        <v>260.34579467773438</v>
      </c>
    </row>
    <row r="632" spans="1:2" x14ac:dyDescent="0.25">
      <c r="A632">
        <v>6.5236859321594238</v>
      </c>
      <c r="B632">
        <v>260.72518920898438</v>
      </c>
    </row>
    <row r="633" spans="1:2" x14ac:dyDescent="0.25">
      <c r="A633">
        <v>6.5340161323547363</v>
      </c>
      <c r="B633">
        <v>261.13363647460938</v>
      </c>
    </row>
    <row r="634" spans="1:2" x14ac:dyDescent="0.25">
      <c r="A634">
        <v>6.5443081855773926</v>
      </c>
      <c r="B634">
        <v>261.40780639648438</v>
      </c>
    </row>
    <row r="635" spans="1:2" x14ac:dyDescent="0.25">
      <c r="A635">
        <v>6.5545468330383301</v>
      </c>
      <c r="B635">
        <v>261.93197631835938</v>
      </c>
    </row>
    <row r="636" spans="1:2" x14ac:dyDescent="0.25">
      <c r="A636">
        <v>6.5652279853820801</v>
      </c>
      <c r="B636">
        <v>262.48471069335938</v>
      </c>
    </row>
    <row r="637" spans="1:2" x14ac:dyDescent="0.25">
      <c r="A637">
        <v>6.5755963325500488</v>
      </c>
      <c r="B637">
        <v>262.78768920898438</v>
      </c>
    </row>
    <row r="638" spans="1:2" x14ac:dyDescent="0.25">
      <c r="A638">
        <v>6.5857281684875488</v>
      </c>
      <c r="B638">
        <v>263.34042358398438</v>
      </c>
    </row>
    <row r="639" spans="1:2" x14ac:dyDescent="0.25">
      <c r="A639">
        <v>6.5964093208312988</v>
      </c>
      <c r="B639">
        <v>263.94198608398438</v>
      </c>
    </row>
    <row r="640" spans="1:2" x14ac:dyDescent="0.25">
      <c r="A640">
        <v>6.6067013740539551</v>
      </c>
      <c r="B640">
        <v>264.34689331054688</v>
      </c>
    </row>
    <row r="641" spans="1:2" x14ac:dyDescent="0.25">
      <c r="A641">
        <v>6.6171841621398926</v>
      </c>
      <c r="B641">
        <v>264.45223999023438</v>
      </c>
    </row>
    <row r="642" spans="1:2" x14ac:dyDescent="0.25">
      <c r="A642">
        <v>6.6273922920227051</v>
      </c>
      <c r="B642">
        <v>264.65975952148438</v>
      </c>
    </row>
    <row r="643" spans="1:2" x14ac:dyDescent="0.25">
      <c r="A643">
        <v>6.6381497383117676</v>
      </c>
      <c r="B643">
        <v>264.98348999023438</v>
      </c>
    </row>
    <row r="644" spans="1:2" x14ac:dyDescent="0.25">
      <c r="A644">
        <v>6.6485028266906738</v>
      </c>
      <c r="B644">
        <v>265.11749267578125</v>
      </c>
    </row>
    <row r="645" spans="1:2" x14ac:dyDescent="0.25">
      <c r="A645">
        <v>6.6587414741516113</v>
      </c>
      <c r="B645">
        <v>265.31494140625</v>
      </c>
    </row>
    <row r="646" spans="1:2" x14ac:dyDescent="0.25">
      <c r="A646">
        <v>6.6691784858703613</v>
      </c>
      <c r="B646">
        <v>265.7314453125</v>
      </c>
    </row>
    <row r="647" spans="1:2" x14ac:dyDescent="0.25">
      <c r="A647">
        <v>6.6795010566711426</v>
      </c>
      <c r="B647">
        <v>266.092041015625</v>
      </c>
    </row>
    <row r="648" spans="1:2" x14ac:dyDescent="0.25">
      <c r="A648">
        <v>6.6898236274719238</v>
      </c>
      <c r="B648">
        <v>266.2833251953125</v>
      </c>
    </row>
    <row r="649" spans="1:2" x14ac:dyDescent="0.25">
      <c r="A649">
        <v>6.7003064155578613</v>
      </c>
      <c r="B649">
        <v>266.7110595703125</v>
      </c>
    </row>
    <row r="650" spans="1:2" x14ac:dyDescent="0.25">
      <c r="A650">
        <v>6.7111401557922363</v>
      </c>
      <c r="B650">
        <v>267.1082763671875</v>
      </c>
    </row>
    <row r="651" spans="1:2" x14ac:dyDescent="0.25">
      <c r="A651">
        <v>6.7216305732727051</v>
      </c>
      <c r="B651">
        <v>267.36181640625</v>
      </c>
    </row>
    <row r="652" spans="1:2" x14ac:dyDescent="0.25">
      <c r="A652">
        <v>6.7318158149719238</v>
      </c>
      <c r="B652">
        <v>267.5032958984375</v>
      </c>
    </row>
    <row r="653" spans="1:2" x14ac:dyDescent="0.25">
      <c r="A653">
        <v>6.7421307563781738</v>
      </c>
      <c r="B653">
        <v>267.71511840820313</v>
      </c>
    </row>
    <row r="654" spans="1:2" x14ac:dyDescent="0.25">
      <c r="A654">
        <v>6.7526745796203613</v>
      </c>
      <c r="B654">
        <v>268.04617309570313</v>
      </c>
    </row>
    <row r="655" spans="1:2" x14ac:dyDescent="0.25">
      <c r="A655">
        <v>6.7632641792297363</v>
      </c>
      <c r="B655">
        <v>268.076171875</v>
      </c>
    </row>
    <row r="656" spans="1:2" x14ac:dyDescent="0.25">
      <c r="A656">
        <v>6.7754101753234863</v>
      </c>
      <c r="B656">
        <v>268.3021240234375</v>
      </c>
    </row>
    <row r="657" spans="1:2" x14ac:dyDescent="0.25">
      <c r="A657">
        <v>6.7861676216125488</v>
      </c>
      <c r="B657">
        <v>268.6610107421875</v>
      </c>
    </row>
    <row r="658" spans="1:2" x14ac:dyDescent="0.25">
      <c r="A658">
        <v>6.7964138984680176</v>
      </c>
      <c r="B658">
        <v>268.8538818359375</v>
      </c>
    </row>
    <row r="659" spans="1:2" x14ac:dyDescent="0.25">
      <c r="A659">
        <v>6.8065152168273926</v>
      </c>
      <c r="B659">
        <v>269.1612548828125</v>
      </c>
    </row>
    <row r="660" spans="1:2" x14ac:dyDescent="0.25">
      <c r="A660">
        <v>6.8172116279602051</v>
      </c>
      <c r="B660">
        <v>269.6129150390625</v>
      </c>
    </row>
    <row r="661" spans="1:2" x14ac:dyDescent="0.25">
      <c r="A661">
        <v>6.8275113105773926</v>
      </c>
      <c r="B661">
        <v>269.9537353515625</v>
      </c>
    </row>
    <row r="662" spans="1:2" x14ac:dyDescent="0.25">
      <c r="A662">
        <v>6.8381009101867676</v>
      </c>
      <c r="B662">
        <v>269.9315185546875</v>
      </c>
    </row>
    <row r="663" spans="1:2" x14ac:dyDescent="0.25">
      <c r="A663">
        <v>6.8482632637023926</v>
      </c>
      <c r="B663">
        <v>270.02407836914063</v>
      </c>
    </row>
    <row r="664" spans="1:2" x14ac:dyDescent="0.25">
      <c r="A664">
        <v>6.8588528633117676</v>
      </c>
      <c r="B664">
        <v>270.28823852539063</v>
      </c>
    </row>
    <row r="665" spans="1:2" x14ac:dyDescent="0.25">
      <c r="A665">
        <v>6.8693966865539551</v>
      </c>
      <c r="B665">
        <v>270.43795776367188</v>
      </c>
    </row>
    <row r="666" spans="1:2" x14ac:dyDescent="0.25">
      <c r="A666">
        <v>6.8795285224914551</v>
      </c>
      <c r="B666">
        <v>270.49188232421875</v>
      </c>
    </row>
    <row r="667" spans="1:2" x14ac:dyDescent="0.25">
      <c r="A667">
        <v>6.8899044990539551</v>
      </c>
      <c r="B667">
        <v>270.75238037109375</v>
      </c>
    </row>
    <row r="668" spans="1:2" x14ac:dyDescent="0.25">
      <c r="A668">
        <v>6.9005246162414551</v>
      </c>
      <c r="B668">
        <v>271.02581787109375</v>
      </c>
    </row>
    <row r="669" spans="1:2" x14ac:dyDescent="0.25">
      <c r="A669">
        <v>6.9108700752258301</v>
      </c>
      <c r="B669">
        <v>271.1060791015625</v>
      </c>
    </row>
    <row r="670" spans="1:2" x14ac:dyDescent="0.25">
      <c r="A670">
        <v>6.9210782051086426</v>
      </c>
      <c r="B670">
        <v>271.4752197265625</v>
      </c>
    </row>
    <row r="671" spans="1:2" x14ac:dyDescent="0.25">
      <c r="A671">
        <v>6.9318966865539551</v>
      </c>
      <c r="B671">
        <v>271.9215087890625</v>
      </c>
    </row>
    <row r="672" spans="1:2" x14ac:dyDescent="0.25">
      <c r="A672">
        <v>6.9422650337219238</v>
      </c>
      <c r="B672">
        <v>272.19622802734375</v>
      </c>
    </row>
    <row r="673" spans="1:2" x14ac:dyDescent="0.25">
      <c r="A673">
        <v>6.9527020454406738</v>
      </c>
      <c r="B673">
        <v>272.2823486328125</v>
      </c>
    </row>
    <row r="674" spans="1:2" x14ac:dyDescent="0.25">
      <c r="A674">
        <v>6.9630322456359863</v>
      </c>
      <c r="B674">
        <v>272.44973754882813</v>
      </c>
    </row>
    <row r="675" spans="1:2" x14ac:dyDescent="0.25">
      <c r="A675">
        <v>6.9736676216125488</v>
      </c>
      <c r="B675">
        <v>272.64126586914063</v>
      </c>
    </row>
    <row r="676" spans="1:2" x14ac:dyDescent="0.25">
      <c r="A676">
        <v>6.9841809272766113</v>
      </c>
      <c r="B676">
        <v>272.6995849609375</v>
      </c>
    </row>
    <row r="677" spans="1:2" x14ac:dyDescent="0.25">
      <c r="A677">
        <v>6.9962201118469238</v>
      </c>
      <c r="B677">
        <v>272.90774536132813</v>
      </c>
    </row>
    <row r="678" spans="1:2" x14ac:dyDescent="0.25">
      <c r="A678">
        <v>7.0068860054016113</v>
      </c>
      <c r="B678">
        <v>273.30130004882813</v>
      </c>
    </row>
    <row r="679" spans="1:2" x14ac:dyDescent="0.25">
      <c r="A679">
        <v>7.0171627998352051</v>
      </c>
      <c r="B679">
        <v>273.57168579101563</v>
      </c>
    </row>
    <row r="680" spans="1:2" x14ac:dyDescent="0.25">
      <c r="A680">
        <v>7.0273480415344238</v>
      </c>
      <c r="B680">
        <v>273.79617309570313</v>
      </c>
    </row>
    <row r="681" spans="1:2" x14ac:dyDescent="0.25">
      <c r="A681">
        <v>7.0378613471984863</v>
      </c>
      <c r="B681">
        <v>274.29129028320313</v>
      </c>
    </row>
    <row r="682" spans="1:2" x14ac:dyDescent="0.25">
      <c r="A682">
        <v>7.0484814643859863</v>
      </c>
      <c r="B682">
        <v>274.79421997070313</v>
      </c>
    </row>
    <row r="683" spans="1:2" x14ac:dyDescent="0.25">
      <c r="A683">
        <v>7.0590405464172363</v>
      </c>
      <c r="B683">
        <v>274.88815307617188</v>
      </c>
    </row>
    <row r="684" spans="1:2" x14ac:dyDescent="0.25">
      <c r="A684">
        <v>7.0711407661437988</v>
      </c>
      <c r="B684">
        <v>275.0684814453125</v>
      </c>
    </row>
    <row r="685" spans="1:2" x14ac:dyDescent="0.25">
      <c r="A685">
        <v>7.0818371772766113</v>
      </c>
      <c r="B685">
        <v>275.4644775390625</v>
      </c>
    </row>
    <row r="686" spans="1:2" x14ac:dyDescent="0.25">
      <c r="A686">
        <v>7.0922894477844238</v>
      </c>
      <c r="B686">
        <v>275.694580078125</v>
      </c>
    </row>
    <row r="687" spans="1:2" x14ac:dyDescent="0.25">
      <c r="A687">
        <v>7.1024594306945801</v>
      </c>
      <c r="B687">
        <v>275.78622436523438</v>
      </c>
    </row>
    <row r="688" spans="1:2" x14ac:dyDescent="0.25">
      <c r="A688">
        <v>7.1129117012023926</v>
      </c>
      <c r="B688">
        <v>276.10116577148438</v>
      </c>
    </row>
    <row r="689" spans="1:2" x14ac:dyDescent="0.25">
      <c r="A689">
        <v>7.1233181953430176</v>
      </c>
      <c r="B689">
        <v>276.51498413085938</v>
      </c>
    </row>
    <row r="690" spans="1:2" x14ac:dyDescent="0.25">
      <c r="A690">
        <v>7.1337094306945801</v>
      </c>
      <c r="B690">
        <v>276.77328491210938</v>
      </c>
    </row>
    <row r="691" spans="1:2" x14ac:dyDescent="0.25">
      <c r="A691">
        <v>7.1440396308898926</v>
      </c>
      <c r="B691">
        <v>277.23031616210938</v>
      </c>
    </row>
    <row r="692" spans="1:2" x14ac:dyDescent="0.25">
      <c r="A692">
        <v>7.1548733711242676</v>
      </c>
      <c r="B692">
        <v>277.67880249023438</v>
      </c>
    </row>
    <row r="693" spans="1:2" x14ac:dyDescent="0.25">
      <c r="A693">
        <v>7.1652188301086426</v>
      </c>
      <c r="B693">
        <v>278.05575561523438</v>
      </c>
    </row>
    <row r="694" spans="1:2" x14ac:dyDescent="0.25">
      <c r="A694">
        <v>7.1756558418273926</v>
      </c>
      <c r="B694">
        <v>278.26986694335938</v>
      </c>
    </row>
    <row r="695" spans="1:2" x14ac:dyDescent="0.25">
      <c r="A695">
        <v>7.1859250068664551</v>
      </c>
      <c r="B695">
        <v>278.47079467773438</v>
      </c>
    </row>
    <row r="696" spans="1:2" x14ac:dyDescent="0.25">
      <c r="A696">
        <v>7.1964688301086426</v>
      </c>
      <c r="B696">
        <v>278.83676147460938</v>
      </c>
    </row>
    <row r="697" spans="1:2" x14ac:dyDescent="0.25">
      <c r="A697">
        <v>7.2070584297180176</v>
      </c>
      <c r="B697">
        <v>278.99343872070313</v>
      </c>
    </row>
    <row r="698" spans="1:2" x14ac:dyDescent="0.25">
      <c r="A698">
        <v>7.2170834541320801</v>
      </c>
      <c r="B698">
        <v>279.18472290039063</v>
      </c>
    </row>
    <row r="699" spans="1:2" x14ac:dyDescent="0.25">
      <c r="A699">
        <v>7.2277078628540039</v>
      </c>
      <c r="B699">
        <v>279.58169555664063</v>
      </c>
    </row>
    <row r="700" spans="1:2" x14ac:dyDescent="0.25">
      <c r="A700">
        <v>7.2378625869750977</v>
      </c>
      <c r="B700">
        <v>279.8770751953125</v>
      </c>
    </row>
    <row r="701" spans="1:2" x14ac:dyDescent="0.25">
      <c r="A701">
        <v>7.2482309341430664</v>
      </c>
      <c r="B701">
        <v>280.03314208984375</v>
      </c>
    </row>
    <row r="702" spans="1:2" x14ac:dyDescent="0.25">
      <c r="A702">
        <v>7.2586679458618164</v>
      </c>
      <c r="B702">
        <v>280.37786865234375</v>
      </c>
    </row>
    <row r="703" spans="1:2" x14ac:dyDescent="0.25">
      <c r="A703">
        <v>7.2694559097290039</v>
      </c>
      <c r="B703">
        <v>280.70184326171875</v>
      </c>
    </row>
    <row r="704" spans="1:2" x14ac:dyDescent="0.25">
      <c r="A704">
        <v>7.2799921035766602</v>
      </c>
      <c r="B704">
        <v>280.79931640625</v>
      </c>
    </row>
    <row r="705" spans="1:2" x14ac:dyDescent="0.25">
      <c r="A705">
        <v>7.2919397354125977</v>
      </c>
      <c r="B705">
        <v>280.78683471679688</v>
      </c>
    </row>
    <row r="706" spans="1:2" x14ac:dyDescent="0.25">
      <c r="A706">
        <v>7.3026666641235352</v>
      </c>
      <c r="B706">
        <v>281.00558471679688</v>
      </c>
    </row>
    <row r="707" spans="1:2" x14ac:dyDescent="0.25">
      <c r="A707">
        <v>7.3129663467407227</v>
      </c>
      <c r="B707">
        <v>281.20578002929688</v>
      </c>
    </row>
    <row r="708" spans="1:2" x14ac:dyDescent="0.25">
      <c r="A708">
        <v>7.3233118057250977</v>
      </c>
      <c r="B708">
        <v>281.18753051757813</v>
      </c>
    </row>
    <row r="709" spans="1:2" x14ac:dyDescent="0.25">
      <c r="A709">
        <v>7.3336420059204102</v>
      </c>
      <c r="B709">
        <v>281.33193969726563</v>
      </c>
    </row>
    <row r="710" spans="1:2" x14ac:dyDescent="0.25">
      <c r="A710">
        <v>7.3443384170532227</v>
      </c>
      <c r="B710">
        <v>281.53561401367188</v>
      </c>
    </row>
    <row r="711" spans="1:2" x14ac:dyDescent="0.25">
      <c r="A711">
        <v>7.3546609878540039</v>
      </c>
      <c r="B711">
        <v>281.53665161132813</v>
      </c>
    </row>
    <row r="712" spans="1:2" x14ac:dyDescent="0.25">
      <c r="A712">
        <v>7.3647623062133789</v>
      </c>
      <c r="B712">
        <v>281.79306030273438</v>
      </c>
    </row>
    <row r="713" spans="1:2" x14ac:dyDescent="0.25">
      <c r="A713">
        <v>7.3755960464477539</v>
      </c>
      <c r="B713">
        <v>282.19735717773438</v>
      </c>
    </row>
    <row r="714" spans="1:2" x14ac:dyDescent="0.25">
      <c r="A714">
        <v>7.3859262466430664</v>
      </c>
      <c r="B714">
        <v>282.49539184570313</v>
      </c>
    </row>
    <row r="715" spans="1:2" x14ac:dyDescent="0.25">
      <c r="A715">
        <v>7.3964929580688477</v>
      </c>
      <c r="B715">
        <v>282.5728759765625</v>
      </c>
    </row>
    <row r="716" spans="1:2" x14ac:dyDescent="0.25">
      <c r="A716">
        <v>7.4068078994750977</v>
      </c>
      <c r="B716">
        <v>282.60894775390625</v>
      </c>
    </row>
    <row r="717" spans="1:2" x14ac:dyDescent="0.25">
      <c r="A717">
        <v>7.4174280166625977</v>
      </c>
      <c r="B717">
        <v>282.63751220703125</v>
      </c>
    </row>
    <row r="718" spans="1:2" x14ac:dyDescent="0.25">
      <c r="A718">
        <v>7.4278650283813477</v>
      </c>
      <c r="B718">
        <v>282.6221923828125</v>
      </c>
    </row>
    <row r="719" spans="1:2" x14ac:dyDescent="0.25">
      <c r="A719">
        <v>7.4380197525024414</v>
      </c>
      <c r="B719">
        <v>282.62933349609375</v>
      </c>
    </row>
    <row r="720" spans="1:2" x14ac:dyDescent="0.25">
      <c r="A720">
        <v>7.4484872817993164</v>
      </c>
      <c r="B720">
        <v>282.74661254882813</v>
      </c>
    </row>
    <row r="721" spans="1:2" x14ac:dyDescent="0.25">
      <c r="A721">
        <v>7.4587793350219727</v>
      </c>
      <c r="B721">
        <v>282.7781982421875</v>
      </c>
    </row>
    <row r="722" spans="1:2" x14ac:dyDescent="0.25">
      <c r="A722">
        <v>7.4690485000610352</v>
      </c>
      <c r="B722">
        <v>282.71600341796875</v>
      </c>
    </row>
    <row r="723" spans="1:2" x14ac:dyDescent="0.25">
      <c r="A723">
        <v>7.4795007705688477</v>
      </c>
      <c r="B723">
        <v>282.90533447265625</v>
      </c>
    </row>
    <row r="724" spans="1:2" x14ac:dyDescent="0.25">
      <c r="A724">
        <v>7.4902887344360352</v>
      </c>
      <c r="B724">
        <v>283.01287841796875</v>
      </c>
    </row>
    <row r="725" spans="1:2" x14ac:dyDescent="0.25">
      <c r="A725">
        <v>7.5007715225219727</v>
      </c>
      <c r="B725">
        <v>282.95941162109375</v>
      </c>
    </row>
    <row r="726" spans="1:2" x14ac:dyDescent="0.25">
      <c r="A726">
        <v>7.5109338760375977</v>
      </c>
      <c r="B726">
        <v>282.76263427734375</v>
      </c>
    </row>
    <row r="727" spans="1:2" x14ac:dyDescent="0.25">
      <c r="A727">
        <v>7.5211496353149414</v>
      </c>
      <c r="B727">
        <v>282.7135009765625</v>
      </c>
    </row>
    <row r="728" spans="1:2" x14ac:dyDescent="0.25">
      <c r="A728">
        <v>7.5316476821899414</v>
      </c>
      <c r="B728">
        <v>282.89111328125</v>
      </c>
    </row>
    <row r="729" spans="1:2" x14ac:dyDescent="0.25">
      <c r="A729">
        <v>7.5422525405883789</v>
      </c>
      <c r="B729">
        <v>282.73785400390625</v>
      </c>
    </row>
    <row r="730" spans="1:2" x14ac:dyDescent="0.25">
      <c r="A730">
        <v>7.5523233413696289</v>
      </c>
      <c r="B730">
        <v>282.62127685546875</v>
      </c>
    </row>
    <row r="731" spans="1:2" x14ac:dyDescent="0.25">
      <c r="A731">
        <v>7.5631113052368164</v>
      </c>
      <c r="B731">
        <v>282.69366455078125</v>
      </c>
    </row>
    <row r="732" spans="1:2" x14ac:dyDescent="0.25">
      <c r="A732">
        <v>7.5733270645141602</v>
      </c>
      <c r="B732">
        <v>282.65817260742188</v>
      </c>
    </row>
    <row r="733" spans="1:2" x14ac:dyDescent="0.25">
      <c r="A733">
        <v>7.5835428237915039</v>
      </c>
      <c r="B733">
        <v>282.60000610351563</v>
      </c>
    </row>
    <row r="734" spans="1:2" x14ac:dyDescent="0.25">
      <c r="A734">
        <v>7.5941324234008789</v>
      </c>
      <c r="B734">
        <v>282.77511596679688</v>
      </c>
    </row>
    <row r="735" spans="1:2" x14ac:dyDescent="0.25">
      <c r="A735">
        <v>7.6048898696899414</v>
      </c>
      <c r="B735">
        <v>282.8829345703125</v>
      </c>
    </row>
    <row r="736" spans="1:2" x14ac:dyDescent="0.25">
      <c r="A736">
        <v>7.6154031753540039</v>
      </c>
      <c r="B736">
        <v>282.66033935546875</v>
      </c>
    </row>
    <row r="737" spans="1:2" x14ac:dyDescent="0.25">
      <c r="A737">
        <v>7.6254510879516602</v>
      </c>
      <c r="B737">
        <v>282.56497192382813</v>
      </c>
    </row>
    <row r="738" spans="1:2" x14ac:dyDescent="0.25">
      <c r="A738">
        <v>7.6361780166625977</v>
      </c>
      <c r="B738">
        <v>282.57073974609375</v>
      </c>
    </row>
    <row r="739" spans="1:2" x14ac:dyDescent="0.25">
      <c r="A739">
        <v>7.6464471817016602</v>
      </c>
      <c r="B739">
        <v>282.50515747070313</v>
      </c>
    </row>
    <row r="740" spans="1:2" x14ac:dyDescent="0.25">
      <c r="A740">
        <v>7.6568460464477539</v>
      </c>
      <c r="B740">
        <v>282.33810424804688</v>
      </c>
    </row>
    <row r="741" spans="1:2" x14ac:dyDescent="0.25">
      <c r="A741">
        <v>7.6671152114868164</v>
      </c>
      <c r="B741">
        <v>282.42422485351563</v>
      </c>
    </row>
    <row r="742" spans="1:2" x14ac:dyDescent="0.25">
      <c r="A742">
        <v>7.6777963638305664</v>
      </c>
      <c r="B742">
        <v>282.51803588867188</v>
      </c>
    </row>
    <row r="743" spans="1:2" x14ac:dyDescent="0.25">
      <c r="A743">
        <v>7.6880273818969727</v>
      </c>
      <c r="B743">
        <v>282.38540649414063</v>
      </c>
    </row>
    <row r="744" spans="1:2" x14ac:dyDescent="0.25">
      <c r="A744">
        <v>7.6982507705688477</v>
      </c>
      <c r="B744">
        <v>282.43606567382813</v>
      </c>
    </row>
    <row r="745" spans="1:2" x14ac:dyDescent="0.25">
      <c r="A745">
        <v>7.7089166641235352</v>
      </c>
      <c r="B745">
        <v>282.57611083984375</v>
      </c>
    </row>
    <row r="746" spans="1:2" x14ac:dyDescent="0.25">
      <c r="A746">
        <v>7.7192163467407227</v>
      </c>
      <c r="B746">
        <v>282.6221923828125</v>
      </c>
    </row>
    <row r="747" spans="1:2" x14ac:dyDescent="0.25">
      <c r="A747">
        <v>7.7297067642211914</v>
      </c>
      <c r="B747">
        <v>282.3861083984375</v>
      </c>
    </row>
    <row r="748" spans="1:2" x14ac:dyDescent="0.25">
      <c r="A748">
        <v>7.7399148941040039</v>
      </c>
      <c r="B748">
        <v>282.2891845703125</v>
      </c>
    </row>
    <row r="749" spans="1:2" x14ac:dyDescent="0.25">
      <c r="A749">
        <v>7.7505655288696289</v>
      </c>
      <c r="B749">
        <v>282.420166015625</v>
      </c>
    </row>
    <row r="750" spans="1:2" x14ac:dyDescent="0.25">
      <c r="A750">
        <v>7.7610254287719727</v>
      </c>
      <c r="B750">
        <v>282.35671997070313</v>
      </c>
    </row>
    <row r="751" spans="1:2" x14ac:dyDescent="0.25">
      <c r="A751">
        <v>7.7712030410766602</v>
      </c>
      <c r="B751">
        <v>282.19009399414063</v>
      </c>
    </row>
    <row r="752" spans="1:2" x14ac:dyDescent="0.25">
      <c r="A752">
        <v>7.7817468643188477</v>
      </c>
      <c r="B752">
        <v>282.19384765625</v>
      </c>
    </row>
    <row r="753" spans="1:2" x14ac:dyDescent="0.25">
      <c r="A753">
        <v>7.7920389175415039</v>
      </c>
      <c r="B753">
        <v>282.12432861328125</v>
      </c>
    </row>
    <row r="754" spans="1:2" x14ac:dyDescent="0.25">
      <c r="A754">
        <v>7.8023843765258789</v>
      </c>
      <c r="B754">
        <v>281.83306884765625</v>
      </c>
    </row>
    <row r="755" spans="1:2" x14ac:dyDescent="0.25">
      <c r="A755">
        <v>7.8127908706665039</v>
      </c>
      <c r="B755">
        <v>281.83050537109375</v>
      </c>
    </row>
    <row r="756" spans="1:2" x14ac:dyDescent="0.25">
      <c r="A756">
        <v>7.8236246109008789</v>
      </c>
      <c r="B756">
        <v>281.85784912109375</v>
      </c>
    </row>
    <row r="757" spans="1:2" x14ac:dyDescent="0.25">
      <c r="A757">
        <v>7.8341913223266602</v>
      </c>
      <c r="B757">
        <v>281.7216796875</v>
      </c>
    </row>
    <row r="758" spans="1:2" x14ac:dyDescent="0.25">
      <c r="A758">
        <v>7.8443307876586914</v>
      </c>
      <c r="B758">
        <v>281.4549560546875</v>
      </c>
    </row>
    <row r="759" spans="1:2" x14ac:dyDescent="0.25">
      <c r="A759">
        <v>7.8547067642211914</v>
      </c>
      <c r="B759">
        <v>281.2308349609375</v>
      </c>
    </row>
    <row r="760" spans="1:2" x14ac:dyDescent="0.25">
      <c r="A760">
        <v>7.8651132583618164</v>
      </c>
      <c r="B760">
        <v>281.17196655273438</v>
      </c>
    </row>
    <row r="761" spans="1:2" x14ac:dyDescent="0.25">
      <c r="A761">
        <v>7.8757486343383789</v>
      </c>
      <c r="B761">
        <v>280.83456420898438</v>
      </c>
    </row>
    <row r="762" spans="1:2" x14ac:dyDescent="0.25">
      <c r="A762">
        <v>7.8858270645141602</v>
      </c>
      <c r="B762">
        <v>280.56893920898438</v>
      </c>
    </row>
    <row r="763" spans="1:2" x14ac:dyDescent="0.25">
      <c r="A763">
        <v>7.8965082168579102</v>
      </c>
      <c r="B763">
        <v>280.59530639648438</v>
      </c>
    </row>
    <row r="764" spans="1:2" x14ac:dyDescent="0.25">
      <c r="A764">
        <v>7.9066400527954102</v>
      </c>
      <c r="B764">
        <v>280.49111938476563</v>
      </c>
    </row>
    <row r="765" spans="1:2" x14ac:dyDescent="0.25">
      <c r="A765">
        <v>7.9169015884399414</v>
      </c>
      <c r="B765">
        <v>280.33514404296875</v>
      </c>
    </row>
    <row r="766" spans="1:2" x14ac:dyDescent="0.25">
      <c r="A766">
        <v>7.9274148941040039</v>
      </c>
      <c r="B766">
        <v>280.4129638671875</v>
      </c>
    </row>
    <row r="767" spans="1:2" x14ac:dyDescent="0.25">
      <c r="A767">
        <v>7.9380960464477539</v>
      </c>
      <c r="B767">
        <v>280.47128295898438</v>
      </c>
    </row>
    <row r="768" spans="1:2" x14ac:dyDescent="0.25">
      <c r="A768">
        <v>7.9487085342407227</v>
      </c>
      <c r="B768">
        <v>280.21502685546875</v>
      </c>
    </row>
    <row r="769" spans="1:2" x14ac:dyDescent="0.25">
      <c r="A769">
        <v>7.9607248306274414</v>
      </c>
      <c r="B769">
        <v>279.87347412109375</v>
      </c>
    </row>
    <row r="770" spans="1:2" x14ac:dyDescent="0.25">
      <c r="A770">
        <v>7.9714212417602539</v>
      </c>
      <c r="B770">
        <v>279.79367065429688</v>
      </c>
    </row>
    <row r="771" spans="1:2" x14ac:dyDescent="0.25">
      <c r="A771">
        <v>7.9818582534790039</v>
      </c>
      <c r="B771">
        <v>279.68829345703125</v>
      </c>
    </row>
    <row r="772" spans="1:2" x14ac:dyDescent="0.25">
      <c r="A772">
        <v>7.9921426773071289</v>
      </c>
      <c r="B772">
        <v>279.46319580078125</v>
      </c>
    </row>
    <row r="773" spans="1:2" x14ac:dyDescent="0.25">
      <c r="A773">
        <v>8.0024423599243164</v>
      </c>
      <c r="B773">
        <v>279.33291625976563</v>
      </c>
    </row>
    <row r="774" spans="1:2" x14ac:dyDescent="0.25">
      <c r="A774">
        <v>8.0129861831665039</v>
      </c>
      <c r="B774">
        <v>279.21267700195313</v>
      </c>
    </row>
    <row r="775" spans="1:2" x14ac:dyDescent="0.25">
      <c r="A775">
        <v>8.0233850479125977</v>
      </c>
      <c r="B775">
        <v>278.93118286132813</v>
      </c>
    </row>
    <row r="776" spans="1:2" x14ac:dyDescent="0.25">
      <c r="A776">
        <v>8.0335474014282227</v>
      </c>
      <c r="B776">
        <v>278.89291381835938</v>
      </c>
    </row>
    <row r="777" spans="1:2" x14ac:dyDescent="0.25">
      <c r="A777">
        <v>8.0444421768188477</v>
      </c>
      <c r="B777">
        <v>278.79879760742188</v>
      </c>
    </row>
    <row r="778" spans="1:2" x14ac:dyDescent="0.25">
      <c r="A778">
        <v>8.0547571182250977</v>
      </c>
      <c r="B778">
        <v>278.57369995117188</v>
      </c>
    </row>
    <row r="779" spans="1:2" x14ac:dyDescent="0.25">
      <c r="A779">
        <v>8.0653314590454102</v>
      </c>
      <c r="B779">
        <v>278.16036987304688</v>
      </c>
    </row>
    <row r="780" spans="1:2" x14ac:dyDescent="0.25">
      <c r="A780">
        <v>8.0755319595336914</v>
      </c>
      <c r="B780">
        <v>277.74044799804688</v>
      </c>
    </row>
    <row r="781" spans="1:2" x14ac:dyDescent="0.25">
      <c r="A781">
        <v>8.0861063003540039</v>
      </c>
      <c r="B781">
        <v>277.53695678710938</v>
      </c>
    </row>
    <row r="782" spans="1:2" x14ac:dyDescent="0.25">
      <c r="A782">
        <v>8.0966730117797852</v>
      </c>
      <c r="B782">
        <v>277.26162719726563</v>
      </c>
    </row>
    <row r="783" spans="1:2" x14ac:dyDescent="0.25">
      <c r="A783">
        <v>8.1087656021118164</v>
      </c>
      <c r="B783">
        <v>276.94619750976563</v>
      </c>
    </row>
    <row r="784" spans="1:2" x14ac:dyDescent="0.25">
      <c r="A784">
        <v>8.1194009780883789</v>
      </c>
      <c r="B784">
        <v>276.73452758789063</v>
      </c>
    </row>
    <row r="785" spans="1:2" x14ac:dyDescent="0.25">
      <c r="A785">
        <v>8.1296243667602539</v>
      </c>
      <c r="B785">
        <v>276.38784790039063</v>
      </c>
    </row>
    <row r="786" spans="1:2" x14ac:dyDescent="0.25">
      <c r="A786">
        <v>8.1398096084594727</v>
      </c>
      <c r="B786">
        <v>276.14627075195313</v>
      </c>
    </row>
    <row r="787" spans="1:2" x14ac:dyDescent="0.25">
      <c r="A787">
        <v>8.1503686904907227</v>
      </c>
      <c r="B787">
        <v>276.07510375976563</v>
      </c>
    </row>
    <row r="788" spans="1:2" x14ac:dyDescent="0.25">
      <c r="A788">
        <v>8.1609964370727539</v>
      </c>
      <c r="B788">
        <v>275.85537719726563</v>
      </c>
    </row>
    <row r="789" spans="1:2" x14ac:dyDescent="0.25">
      <c r="A789">
        <v>8.1715860366821289</v>
      </c>
      <c r="B789">
        <v>275.24649047851563</v>
      </c>
    </row>
    <row r="790" spans="1:2" x14ac:dyDescent="0.25">
      <c r="A790">
        <v>8.1835107803344727</v>
      </c>
      <c r="B790">
        <v>274.64712524414063</v>
      </c>
    </row>
    <row r="791" spans="1:2" x14ac:dyDescent="0.25">
      <c r="A791">
        <v>8.1943750381469727</v>
      </c>
      <c r="B791">
        <v>274.35977172851563</v>
      </c>
    </row>
    <row r="792" spans="1:2" x14ac:dyDescent="0.25">
      <c r="A792">
        <v>8.2048578262329102</v>
      </c>
      <c r="B792">
        <v>273.81069946289063</v>
      </c>
    </row>
    <row r="793" spans="1:2" x14ac:dyDescent="0.25">
      <c r="A793">
        <v>8.2149438858032227</v>
      </c>
      <c r="B793">
        <v>273.17398071289063</v>
      </c>
    </row>
    <row r="794" spans="1:2" x14ac:dyDescent="0.25">
      <c r="A794">
        <v>8.2253198623657227</v>
      </c>
      <c r="B794">
        <v>272.93411254882813</v>
      </c>
    </row>
    <row r="795" spans="1:2" x14ac:dyDescent="0.25">
      <c r="A795">
        <v>8.2359399795532227</v>
      </c>
      <c r="B795">
        <v>272.71768188476563</v>
      </c>
    </row>
    <row r="796" spans="1:2" x14ac:dyDescent="0.25">
      <c r="A796">
        <v>8.2462549209594727</v>
      </c>
      <c r="B796">
        <v>272.19570922851563</v>
      </c>
    </row>
    <row r="797" spans="1:2" x14ac:dyDescent="0.25">
      <c r="A797">
        <v>8.2564935684204102</v>
      </c>
      <c r="B797">
        <v>271.93692016601563</v>
      </c>
    </row>
    <row r="798" spans="1:2" x14ac:dyDescent="0.25">
      <c r="A798">
        <v>8.2673435211181641</v>
      </c>
      <c r="B798">
        <v>271.71405029296875</v>
      </c>
    </row>
    <row r="799" spans="1:2" x14ac:dyDescent="0.25">
      <c r="A799">
        <v>8.2777347564697266</v>
      </c>
      <c r="B799">
        <v>271.22991943359375</v>
      </c>
    </row>
    <row r="800" spans="1:2" x14ac:dyDescent="0.25">
      <c r="A800">
        <v>8.2881641387939453</v>
      </c>
      <c r="B800">
        <v>270.57464599609375</v>
      </c>
    </row>
    <row r="801" spans="1:2" x14ac:dyDescent="0.25">
      <c r="A801">
        <v>8.2984333038330078</v>
      </c>
      <c r="B801">
        <v>270.04534912109375</v>
      </c>
    </row>
    <row r="802" spans="1:2" x14ac:dyDescent="0.25">
      <c r="A802">
        <v>8.3090381622314453</v>
      </c>
      <c r="B802">
        <v>269.51214599609375</v>
      </c>
    </row>
    <row r="803" spans="1:2" x14ac:dyDescent="0.25">
      <c r="A803">
        <v>8.3196048736572266</v>
      </c>
      <c r="B803">
        <v>268.92962646484375</v>
      </c>
    </row>
    <row r="804" spans="1:2" x14ac:dyDescent="0.25">
      <c r="A804">
        <v>8.3316516876220703</v>
      </c>
      <c r="B804">
        <v>268.38543701171875</v>
      </c>
    </row>
    <row r="805" spans="1:2" x14ac:dyDescent="0.25">
      <c r="A805">
        <v>8.3423938751220703</v>
      </c>
      <c r="B805">
        <v>267.89862060546875</v>
      </c>
    </row>
    <row r="806" spans="1:2" x14ac:dyDescent="0.25">
      <c r="A806">
        <v>8.3524570465087891</v>
      </c>
      <c r="B806">
        <v>267.34344482421875</v>
      </c>
    </row>
    <row r="807" spans="1:2" x14ac:dyDescent="0.25">
      <c r="A807">
        <v>8.3627872467041016</v>
      </c>
      <c r="B807">
        <v>266.86688232421875</v>
      </c>
    </row>
    <row r="808" spans="1:2" x14ac:dyDescent="0.25">
      <c r="A808">
        <v>8.3733005523681641</v>
      </c>
      <c r="B808">
        <v>266.55169677734375</v>
      </c>
    </row>
    <row r="809" spans="1:2" x14ac:dyDescent="0.25">
      <c r="A809">
        <v>8.3838596343994141</v>
      </c>
      <c r="B809">
        <v>266.18939208984375</v>
      </c>
    </row>
    <row r="810" spans="1:2" x14ac:dyDescent="0.25">
      <c r="A810">
        <v>8.3945102691650391</v>
      </c>
      <c r="B810">
        <v>265.36712646484375</v>
      </c>
    </row>
    <row r="811" spans="1:2" x14ac:dyDescent="0.25">
      <c r="A811">
        <v>8.4065723419189453</v>
      </c>
      <c r="B811">
        <v>264.45013427734375</v>
      </c>
    </row>
    <row r="812" spans="1:2" x14ac:dyDescent="0.25">
      <c r="A812">
        <v>8.4172229766845703</v>
      </c>
      <c r="B812">
        <v>263.93988037109375</v>
      </c>
    </row>
    <row r="813" spans="1:2" x14ac:dyDescent="0.25">
      <c r="A813">
        <v>8.4276752471923828</v>
      </c>
      <c r="B813">
        <v>263.32318115234375</v>
      </c>
    </row>
    <row r="814" spans="1:2" x14ac:dyDescent="0.25">
      <c r="A814">
        <v>8.4378910064697266</v>
      </c>
      <c r="B814">
        <v>262.72308349609375</v>
      </c>
    </row>
    <row r="815" spans="1:2" x14ac:dyDescent="0.25">
      <c r="A815">
        <v>8.4483280181884766</v>
      </c>
      <c r="B815">
        <v>262.33856201171875</v>
      </c>
    </row>
    <row r="816" spans="1:2" x14ac:dyDescent="0.25">
      <c r="A816">
        <v>8.4587802886962891</v>
      </c>
      <c r="B816">
        <v>261.89813232421875</v>
      </c>
    </row>
    <row r="817" spans="1:2" x14ac:dyDescent="0.25">
      <c r="A817">
        <v>8.4691257476806641</v>
      </c>
      <c r="B817">
        <v>261.26336669921875</v>
      </c>
    </row>
    <row r="818" spans="1:2" x14ac:dyDescent="0.25">
      <c r="A818">
        <v>8.4793491363525391</v>
      </c>
      <c r="B818">
        <v>260.85369873046875</v>
      </c>
    </row>
    <row r="819" spans="1:2" x14ac:dyDescent="0.25">
      <c r="A819">
        <v>8.4902286529541016</v>
      </c>
      <c r="B819">
        <v>260.44647216796875</v>
      </c>
    </row>
    <row r="820" spans="1:2" x14ac:dyDescent="0.25">
      <c r="A820">
        <v>8.5007724761962891</v>
      </c>
      <c r="B820">
        <v>259.91375732421875</v>
      </c>
    </row>
    <row r="821" spans="1:2" x14ac:dyDescent="0.25">
      <c r="A821">
        <v>8.5110416412353516</v>
      </c>
      <c r="B821">
        <v>259.27947998046875</v>
      </c>
    </row>
    <row r="822" spans="1:2" x14ac:dyDescent="0.25">
      <c r="A822">
        <v>8.5213413238525391</v>
      </c>
      <c r="B822">
        <v>258.69696044921875</v>
      </c>
    </row>
    <row r="823" spans="1:2" x14ac:dyDescent="0.25">
      <c r="A823">
        <v>8.5319919586181641</v>
      </c>
      <c r="B823">
        <v>258.18377685546875</v>
      </c>
    </row>
    <row r="824" spans="1:2" x14ac:dyDescent="0.25">
      <c r="A824">
        <v>8.5425205230712891</v>
      </c>
      <c r="B824">
        <v>257.49578857421875</v>
      </c>
    </row>
    <row r="825" spans="1:2" x14ac:dyDescent="0.25">
      <c r="A825">
        <v>8.5525226593017578</v>
      </c>
      <c r="B825">
        <v>256.90594482421875</v>
      </c>
    </row>
    <row r="826" spans="1:2" x14ac:dyDescent="0.25">
      <c r="A826">
        <v>8.5631122589111328</v>
      </c>
      <c r="B826">
        <v>256.57025146484375</v>
      </c>
    </row>
    <row r="827" spans="1:2" x14ac:dyDescent="0.25">
      <c r="A827">
        <v>8.5732746124267578</v>
      </c>
      <c r="B827">
        <v>256.18792724609375</v>
      </c>
    </row>
    <row r="828" spans="1:2" x14ac:dyDescent="0.25">
      <c r="A828">
        <v>8.5836429595947266</v>
      </c>
      <c r="B828">
        <v>255.73991394042969</v>
      </c>
    </row>
    <row r="829" spans="1:2" x14ac:dyDescent="0.25">
      <c r="A829">
        <v>8.5941257476806641</v>
      </c>
      <c r="B829">
        <v>255.49943542480469</v>
      </c>
    </row>
    <row r="830" spans="1:2" x14ac:dyDescent="0.25">
      <c r="A830">
        <v>8.6049137115478516</v>
      </c>
      <c r="B830">
        <v>255.11222839355469</v>
      </c>
    </row>
    <row r="831" spans="1:2" x14ac:dyDescent="0.25">
      <c r="A831">
        <v>8.6109180450439453</v>
      </c>
      <c r="B831">
        <v>254.75822448730469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0"/>
  <sheetViews>
    <sheetView workbookViewId="0"/>
  </sheetViews>
  <sheetFormatPr baseColWidth="10"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3.8322432041168213</v>
      </c>
    </row>
    <row r="5" spans="1:2" x14ac:dyDescent="0.25">
      <c r="A5">
        <v>-2.7162952392245643E-5</v>
      </c>
      <c r="B5">
        <v>3.8141214847564697</v>
      </c>
    </row>
    <row r="6" spans="1:2" x14ac:dyDescent="0.25">
      <c r="A6">
        <v>-5.4325904784491286E-5</v>
      </c>
      <c r="B6">
        <v>3.7748734951019287</v>
      </c>
    </row>
    <row r="7" spans="1:2" x14ac:dyDescent="0.25">
      <c r="A7">
        <v>-5.4325904784491286E-5</v>
      </c>
      <c r="B7">
        <v>3.754164457321167</v>
      </c>
    </row>
    <row r="8" spans="1:2" x14ac:dyDescent="0.25">
      <c r="A8">
        <v>-5.4325904784491286E-5</v>
      </c>
      <c r="B8">
        <v>3.733381986618042</v>
      </c>
    </row>
    <row r="9" spans="1:2" x14ac:dyDescent="0.25">
      <c r="A9">
        <v>-2.7265396056463942E-5</v>
      </c>
      <c r="B9">
        <v>3.7728946208953857</v>
      </c>
    </row>
    <row r="10" spans="1:2" x14ac:dyDescent="0.25">
      <c r="A10">
        <v>1.0857973247766495E-2</v>
      </c>
      <c r="B10">
        <v>4.2160100936889648</v>
      </c>
    </row>
    <row r="11" spans="1:2" x14ac:dyDescent="0.25">
      <c r="A11">
        <v>2.0882997661828995E-2</v>
      </c>
      <c r="B11">
        <v>4.5260686874389648</v>
      </c>
    </row>
    <row r="12" spans="1:2" x14ac:dyDescent="0.25">
      <c r="A12">
        <v>3.1670961529016495E-2</v>
      </c>
      <c r="B12">
        <v>4.7851018905639648</v>
      </c>
    </row>
    <row r="13" spans="1:2" x14ac:dyDescent="0.25">
      <c r="A13">
        <v>4.1963014751672745E-2</v>
      </c>
      <c r="B13">
        <v>5.0421819686889648</v>
      </c>
    </row>
    <row r="14" spans="1:2" x14ac:dyDescent="0.25">
      <c r="A14">
        <v>5.2445802837610245E-2</v>
      </c>
      <c r="B14">
        <v>5.3275823593139648</v>
      </c>
    </row>
    <row r="15" spans="1:2" x14ac:dyDescent="0.25">
      <c r="A15">
        <v>6.2714971601963043E-2</v>
      </c>
      <c r="B15">
        <v>5.5656194686889648</v>
      </c>
    </row>
    <row r="16" spans="1:2" x14ac:dyDescent="0.25">
      <c r="A16">
        <v>7.3335088789463043E-2</v>
      </c>
      <c r="B16">
        <v>5.7785100936889648</v>
      </c>
    </row>
    <row r="17" spans="1:2" x14ac:dyDescent="0.25">
      <c r="A17">
        <v>8.3715200424194336E-2</v>
      </c>
      <c r="B17">
        <v>5.9925789833068848</v>
      </c>
    </row>
    <row r="18" spans="1:2" x14ac:dyDescent="0.25">
      <c r="A18">
        <v>9.3862295150756836E-2</v>
      </c>
      <c r="B18">
        <v>6.2069344520568848</v>
      </c>
    </row>
    <row r="19" spans="1:2" x14ac:dyDescent="0.25">
      <c r="A19">
        <v>0.10443663597106934</v>
      </c>
      <c r="B19">
        <v>6.4613289833068848</v>
      </c>
    </row>
    <row r="20" spans="1:2" x14ac:dyDescent="0.25">
      <c r="A20">
        <v>0.11475920677185059</v>
      </c>
      <c r="B20">
        <v>6.7347664833068848</v>
      </c>
    </row>
    <row r="21" spans="1:2" x14ac:dyDescent="0.25">
      <c r="A21">
        <v>0.12511229515075684</v>
      </c>
      <c r="B21">
        <v>7.0411629676818848</v>
      </c>
    </row>
    <row r="22" spans="1:2" x14ac:dyDescent="0.25">
      <c r="A22">
        <v>0.13564085960388184</v>
      </c>
      <c r="B22">
        <v>7.3961434364318848</v>
      </c>
    </row>
    <row r="23" spans="1:2" x14ac:dyDescent="0.25">
      <c r="A23">
        <v>0.14636778831481934</v>
      </c>
      <c r="B23">
        <v>7.7667489051818848</v>
      </c>
    </row>
    <row r="24" spans="1:2" x14ac:dyDescent="0.25">
      <c r="A24">
        <v>0.15691161155700684</v>
      </c>
      <c r="B24">
        <v>8.202296257019043</v>
      </c>
    </row>
    <row r="25" spans="1:2" x14ac:dyDescent="0.25">
      <c r="A25">
        <v>0.16710448265075684</v>
      </c>
      <c r="B25">
        <v>8.676417350769043</v>
      </c>
    </row>
    <row r="26" spans="1:2" x14ac:dyDescent="0.25">
      <c r="A26">
        <v>0.17741942405700684</v>
      </c>
      <c r="B26">
        <v>9.153956413269043</v>
      </c>
    </row>
    <row r="27" spans="1:2" x14ac:dyDescent="0.25">
      <c r="A27">
        <v>0.18790221214294434</v>
      </c>
      <c r="B27">
        <v>9.662745475769043</v>
      </c>
    </row>
    <row r="28" spans="1:2" x14ac:dyDescent="0.25">
      <c r="A28">
        <v>0.19852232933044434</v>
      </c>
      <c r="B28">
        <v>10.198878288269043</v>
      </c>
    </row>
    <row r="29" spans="1:2" x14ac:dyDescent="0.25">
      <c r="A29">
        <v>0.20854735374450684</v>
      </c>
      <c r="B29">
        <v>10.756983757019043</v>
      </c>
    </row>
    <row r="30" spans="1:2" x14ac:dyDescent="0.25">
      <c r="A30">
        <v>0.21930480003356934</v>
      </c>
      <c r="B30">
        <v>11.335597038269043</v>
      </c>
    </row>
    <row r="31" spans="1:2" x14ac:dyDescent="0.25">
      <c r="A31">
        <v>0.22951292991638184</v>
      </c>
      <c r="B31">
        <v>11.936182975769043</v>
      </c>
    </row>
    <row r="32" spans="1:2" x14ac:dyDescent="0.25">
      <c r="A32">
        <v>0.23968291282653809</v>
      </c>
      <c r="B32">
        <v>12.584620475769043</v>
      </c>
    </row>
    <row r="33" spans="1:2" x14ac:dyDescent="0.25">
      <c r="A33">
        <v>0.25016570091247559</v>
      </c>
      <c r="B33">
        <v>13.270167350769043</v>
      </c>
    </row>
    <row r="34" spans="1:2" x14ac:dyDescent="0.25">
      <c r="A34">
        <v>0.26078581809997559</v>
      </c>
      <c r="B34">
        <v>13.944972038269043</v>
      </c>
    </row>
    <row r="35" spans="1:2" x14ac:dyDescent="0.25">
      <c r="A35">
        <v>0.27145171165466309</v>
      </c>
      <c r="B35">
        <v>14.618311882019043</v>
      </c>
    </row>
    <row r="36" spans="1:2" x14ac:dyDescent="0.25">
      <c r="A36">
        <v>0.28344511985778809</v>
      </c>
      <c r="B36">
        <v>15.462061882019043</v>
      </c>
    </row>
    <row r="37" spans="1:2" x14ac:dyDescent="0.25">
      <c r="A37">
        <v>0.29411101341247559</v>
      </c>
      <c r="B37">
        <v>16.236474990844727</v>
      </c>
    </row>
    <row r="38" spans="1:2" x14ac:dyDescent="0.25">
      <c r="A38">
        <v>0.30463194847106934</v>
      </c>
      <c r="B38">
        <v>16.983545303344727</v>
      </c>
    </row>
    <row r="39" spans="1:2" x14ac:dyDescent="0.25">
      <c r="A39">
        <v>0.31475615501403809</v>
      </c>
      <c r="B39">
        <v>17.715967178344727</v>
      </c>
    </row>
    <row r="40" spans="1:2" x14ac:dyDescent="0.25">
      <c r="A40">
        <v>0.32519316673278809</v>
      </c>
      <c r="B40">
        <v>18.535303115844727</v>
      </c>
    </row>
    <row r="41" spans="1:2" x14ac:dyDescent="0.25">
      <c r="A41">
        <v>0.33570647239685059</v>
      </c>
      <c r="B41">
        <v>19.403467178344727</v>
      </c>
    </row>
    <row r="42" spans="1:2" x14ac:dyDescent="0.25">
      <c r="A42">
        <v>0.34615874290466309</v>
      </c>
      <c r="B42">
        <v>20.330224990844727</v>
      </c>
    </row>
    <row r="43" spans="1:2" x14ac:dyDescent="0.25">
      <c r="A43">
        <v>0.35634398460388184</v>
      </c>
      <c r="B43">
        <v>21.333154678344727</v>
      </c>
    </row>
    <row r="44" spans="1:2" x14ac:dyDescent="0.25">
      <c r="A44">
        <v>0.36714720726013184</v>
      </c>
      <c r="B44">
        <v>22.430810928344727</v>
      </c>
    </row>
    <row r="45" spans="1:2" x14ac:dyDescent="0.25">
      <c r="A45">
        <v>0.37759184837341309</v>
      </c>
      <c r="B45">
        <v>23.585107803344727</v>
      </c>
    </row>
    <row r="46" spans="1:2" x14ac:dyDescent="0.25">
      <c r="A46">
        <v>0.38793730735778809</v>
      </c>
      <c r="B46">
        <v>24.709131240844727</v>
      </c>
    </row>
    <row r="47" spans="1:2" x14ac:dyDescent="0.25">
      <c r="A47">
        <v>0.39831328392028809</v>
      </c>
      <c r="B47">
        <v>25.886865615844727</v>
      </c>
    </row>
    <row r="48" spans="1:2" x14ac:dyDescent="0.25">
      <c r="A48">
        <v>0.40890288352966309</v>
      </c>
      <c r="B48">
        <v>27.121240615844727</v>
      </c>
    </row>
    <row r="49" spans="1:2" x14ac:dyDescent="0.25">
      <c r="A49">
        <v>0.41727232933044434</v>
      </c>
      <c r="B49">
        <v>28.164209365844727</v>
      </c>
    </row>
    <row r="50" spans="1:2" x14ac:dyDescent="0.25">
      <c r="A50">
        <v>0.42534422874450684</v>
      </c>
      <c r="B50">
        <v>29.238428115844727</v>
      </c>
    </row>
    <row r="51" spans="1:2" x14ac:dyDescent="0.25">
      <c r="A51">
        <v>0.43361449241638184</v>
      </c>
      <c r="B51">
        <v>30.336084365844727</v>
      </c>
    </row>
    <row r="52" spans="1:2" x14ac:dyDescent="0.25">
      <c r="A52">
        <v>0.44220519065856934</v>
      </c>
      <c r="B52">
        <v>31.488428115844727</v>
      </c>
    </row>
    <row r="53" spans="1:2" x14ac:dyDescent="0.25">
      <c r="A53">
        <v>0.45022368431091309</v>
      </c>
      <c r="B53">
        <v>32.660305023193359</v>
      </c>
    </row>
    <row r="54" spans="1:2" x14ac:dyDescent="0.25">
      <c r="A54">
        <v>0.45856261253356934</v>
      </c>
      <c r="B54">
        <v>33.859523773193359</v>
      </c>
    </row>
    <row r="55" spans="1:2" x14ac:dyDescent="0.25">
      <c r="A55">
        <v>0.46672606468200684</v>
      </c>
      <c r="B55">
        <v>35.158351898193359</v>
      </c>
    </row>
    <row r="56" spans="1:2" x14ac:dyDescent="0.25">
      <c r="A56">
        <v>0.47316527366638184</v>
      </c>
      <c r="B56">
        <v>36.201320648193359</v>
      </c>
    </row>
    <row r="57" spans="1:2" x14ac:dyDescent="0.25">
      <c r="A57">
        <v>0.47957396507263184</v>
      </c>
      <c r="B57">
        <v>37.265773773193359</v>
      </c>
    </row>
    <row r="58" spans="1:2" x14ac:dyDescent="0.25">
      <c r="A58">
        <v>0.48569273948669434</v>
      </c>
      <c r="B58">
        <v>38.416164398193359</v>
      </c>
    </row>
    <row r="59" spans="1:2" x14ac:dyDescent="0.25">
      <c r="A59">
        <v>0.49234557151794434</v>
      </c>
      <c r="B59">
        <v>39.578273773193359</v>
      </c>
    </row>
    <row r="60" spans="1:2" x14ac:dyDescent="0.25">
      <c r="A60">
        <v>0.49832701683044434</v>
      </c>
      <c r="B60">
        <v>40.759914398193359</v>
      </c>
    </row>
    <row r="61" spans="1:2" x14ac:dyDescent="0.25">
      <c r="A61">
        <v>0.50427794456481934</v>
      </c>
      <c r="B61">
        <v>41.951320648193359</v>
      </c>
    </row>
    <row r="62" spans="1:2" x14ac:dyDescent="0.25">
      <c r="A62">
        <v>0.51062560081481934</v>
      </c>
      <c r="B62">
        <v>43.179836273193359</v>
      </c>
    </row>
    <row r="63" spans="1:2" x14ac:dyDescent="0.25">
      <c r="A63">
        <v>0.51698851585388184</v>
      </c>
      <c r="B63">
        <v>44.447414398193359</v>
      </c>
    </row>
    <row r="64" spans="1:2" x14ac:dyDescent="0.25">
      <c r="A64">
        <v>0.52309203147888184</v>
      </c>
      <c r="B64">
        <v>45.730617523193359</v>
      </c>
    </row>
    <row r="65" spans="1:2" x14ac:dyDescent="0.25">
      <c r="A65">
        <v>0.52963805198669434</v>
      </c>
      <c r="B65">
        <v>46.996242523193359</v>
      </c>
    </row>
    <row r="66" spans="1:2" x14ac:dyDescent="0.25">
      <c r="A66">
        <v>0.53567290306091309</v>
      </c>
      <c r="B66">
        <v>48.287258148193359</v>
      </c>
    </row>
    <row r="67" spans="1:2" x14ac:dyDescent="0.25">
      <c r="A67">
        <v>0.54179167747497559</v>
      </c>
      <c r="B67">
        <v>49.595851898193359</v>
      </c>
    </row>
    <row r="68" spans="1:2" x14ac:dyDescent="0.25">
      <c r="A68">
        <v>0.54816985130310059</v>
      </c>
      <c r="B68">
        <v>50.963039398193359</v>
      </c>
    </row>
    <row r="69" spans="1:2" x14ac:dyDescent="0.25">
      <c r="A69">
        <v>0.55460906028747559</v>
      </c>
      <c r="B69">
        <v>52.326320648193359</v>
      </c>
    </row>
    <row r="70" spans="1:2" x14ac:dyDescent="0.25">
      <c r="A70">
        <v>0.56052947044372559</v>
      </c>
      <c r="B70">
        <v>53.709133148193359</v>
      </c>
    </row>
    <row r="71" spans="1:2" x14ac:dyDescent="0.25">
      <c r="A71">
        <v>0.56699919700622559</v>
      </c>
      <c r="B71">
        <v>55.086086273193359</v>
      </c>
    </row>
    <row r="72" spans="1:2" x14ac:dyDescent="0.25">
      <c r="A72">
        <v>0.57302641868591309</v>
      </c>
      <c r="B72">
        <v>56.507961273193359</v>
      </c>
    </row>
    <row r="73" spans="1:2" x14ac:dyDescent="0.25">
      <c r="A73">
        <v>0.57923674583435059</v>
      </c>
      <c r="B73">
        <v>57.990383148193359</v>
      </c>
    </row>
    <row r="74" spans="1:2" x14ac:dyDescent="0.25">
      <c r="A74">
        <v>0.58350920677185059</v>
      </c>
      <c r="B74">
        <v>58.990383148193359</v>
      </c>
    </row>
    <row r="75" spans="1:2" x14ac:dyDescent="0.25">
      <c r="A75">
        <v>0.59008574485778809</v>
      </c>
      <c r="B75">
        <v>60.478664398193359</v>
      </c>
    </row>
    <row r="76" spans="1:2" x14ac:dyDescent="0.25">
      <c r="A76">
        <v>0.59423613548278809</v>
      </c>
      <c r="B76">
        <v>61.509914398193359</v>
      </c>
    </row>
    <row r="77" spans="1:2" x14ac:dyDescent="0.25">
      <c r="A77">
        <v>0.59827971458435059</v>
      </c>
      <c r="B77">
        <v>62.513820648193359</v>
      </c>
    </row>
    <row r="78" spans="1:2" x14ac:dyDescent="0.25">
      <c r="A78">
        <v>0.60491728782653809</v>
      </c>
      <c r="B78">
        <v>63.990383148193359</v>
      </c>
    </row>
    <row r="79" spans="1:2" x14ac:dyDescent="0.25">
      <c r="A79">
        <v>0.60880064964294434</v>
      </c>
      <c r="B79">
        <v>64.992332458496094</v>
      </c>
    </row>
    <row r="80" spans="1:2" x14ac:dyDescent="0.25">
      <c r="A80">
        <v>0.61284422874450684</v>
      </c>
      <c r="B80">
        <v>65.994285583496094</v>
      </c>
    </row>
    <row r="81" spans="1:2" x14ac:dyDescent="0.25">
      <c r="A81">
        <v>0.61911559104919434</v>
      </c>
      <c r="B81">
        <v>67.507957458496094</v>
      </c>
    </row>
    <row r="82" spans="1:2" x14ac:dyDescent="0.25">
      <c r="A82">
        <v>0.62326598167419434</v>
      </c>
      <c r="B82">
        <v>68.543113708496094</v>
      </c>
    </row>
    <row r="83" spans="1:2" x14ac:dyDescent="0.25">
      <c r="A83">
        <v>0.62767577171325684</v>
      </c>
      <c r="B83">
        <v>69.589988708496094</v>
      </c>
    </row>
    <row r="84" spans="1:2" x14ac:dyDescent="0.25">
      <c r="A84">
        <v>0.63178038597106934</v>
      </c>
      <c r="B84">
        <v>70.656394958496094</v>
      </c>
    </row>
    <row r="85" spans="1:2" x14ac:dyDescent="0.25">
      <c r="A85">
        <v>0.63580107688903809</v>
      </c>
      <c r="B85">
        <v>71.707176208496094</v>
      </c>
    </row>
    <row r="86" spans="1:2" x14ac:dyDescent="0.25">
      <c r="A86">
        <v>0.64025664329528809</v>
      </c>
      <c r="B86">
        <v>72.714988708496094</v>
      </c>
    </row>
    <row r="87" spans="1:2" x14ac:dyDescent="0.25">
      <c r="A87">
        <v>0.64427733421325684</v>
      </c>
      <c r="B87">
        <v>73.738426208496094</v>
      </c>
    </row>
    <row r="88" spans="1:2" x14ac:dyDescent="0.25">
      <c r="A88">
        <v>0.64829039573669434</v>
      </c>
      <c r="B88">
        <v>74.773582458496094</v>
      </c>
    </row>
    <row r="89" spans="1:2" x14ac:dyDescent="0.25">
      <c r="A89">
        <v>0.65230345726013184</v>
      </c>
      <c r="B89">
        <v>75.804832458496094</v>
      </c>
    </row>
    <row r="90" spans="1:2" x14ac:dyDescent="0.25">
      <c r="A90">
        <v>0.65651488304138184</v>
      </c>
      <c r="B90">
        <v>76.875144958496094</v>
      </c>
    </row>
    <row r="91" spans="1:2" x14ac:dyDescent="0.25">
      <c r="A91">
        <v>0.66081786155700684</v>
      </c>
      <c r="B91">
        <v>77.957176208496094</v>
      </c>
    </row>
    <row r="92" spans="1:2" x14ac:dyDescent="0.25">
      <c r="A92">
        <v>0.66510558128356934</v>
      </c>
      <c r="B92">
        <v>79.023582458496094</v>
      </c>
    </row>
    <row r="93" spans="1:2" x14ac:dyDescent="0.25">
      <c r="A93">
        <v>0.66912627220153809</v>
      </c>
      <c r="B93">
        <v>80.082176208496094</v>
      </c>
    </row>
    <row r="94" spans="1:2" x14ac:dyDescent="0.25">
      <c r="A94">
        <v>0.67309355735778809</v>
      </c>
      <c r="B94">
        <v>81.117332458496094</v>
      </c>
    </row>
    <row r="95" spans="1:2" x14ac:dyDescent="0.25">
      <c r="A95">
        <v>0.67754912376403809</v>
      </c>
      <c r="B95">
        <v>82.119285583496094</v>
      </c>
    </row>
    <row r="96" spans="1:2" x14ac:dyDescent="0.25">
      <c r="A96">
        <v>0.68146300315856934</v>
      </c>
      <c r="B96">
        <v>83.142723083496094</v>
      </c>
    </row>
    <row r="97" spans="1:2" x14ac:dyDescent="0.25">
      <c r="A97">
        <v>0.68553709983825684</v>
      </c>
      <c r="B97">
        <v>84.201316833496094</v>
      </c>
    </row>
    <row r="98" spans="1:2" x14ac:dyDescent="0.25">
      <c r="A98">
        <v>0.68968749046325684</v>
      </c>
      <c r="B98">
        <v>85.256004333496094</v>
      </c>
    </row>
    <row r="99" spans="1:2" x14ac:dyDescent="0.25">
      <c r="A99">
        <v>0.69392943382263184</v>
      </c>
      <c r="B99">
        <v>86.334129333496094</v>
      </c>
    </row>
    <row r="100" spans="1:2" x14ac:dyDescent="0.25">
      <c r="A100">
        <v>0.69826292991638184</v>
      </c>
      <c r="B100">
        <v>87.392723083496094</v>
      </c>
    </row>
    <row r="101" spans="1:2" x14ac:dyDescent="0.25">
      <c r="A101">
        <v>0.70253539085388184</v>
      </c>
      <c r="B101">
        <v>88.420066833496094</v>
      </c>
    </row>
    <row r="102" spans="1:2" x14ac:dyDescent="0.25">
      <c r="A102">
        <v>0.70658659934997559</v>
      </c>
      <c r="B102">
        <v>89.459129333496094</v>
      </c>
    </row>
    <row r="103" spans="1:2" x14ac:dyDescent="0.25">
      <c r="A103">
        <v>0.71299529075622559</v>
      </c>
      <c r="B103">
        <v>90.923973083496094</v>
      </c>
    </row>
    <row r="104" spans="1:2" x14ac:dyDescent="0.25">
      <c r="A104">
        <v>0.71912932395935059</v>
      </c>
      <c r="B104">
        <v>92.349754333496094</v>
      </c>
    </row>
    <row r="105" spans="1:2" x14ac:dyDescent="0.25">
      <c r="A105">
        <v>0.72518706321716309</v>
      </c>
      <c r="B105">
        <v>93.771629333496094</v>
      </c>
    </row>
    <row r="106" spans="1:2" x14ac:dyDescent="0.25">
      <c r="A106">
        <v>0.73148894309997559</v>
      </c>
      <c r="B106">
        <v>95.201316833496094</v>
      </c>
    </row>
    <row r="107" spans="1:2" x14ac:dyDescent="0.25">
      <c r="A107">
        <v>0.73798918724060059</v>
      </c>
      <c r="B107">
        <v>96.589988708496094</v>
      </c>
    </row>
    <row r="108" spans="1:2" x14ac:dyDescent="0.25">
      <c r="A108">
        <v>0.74406218528747559</v>
      </c>
      <c r="B108">
        <v>98.013816833496094</v>
      </c>
    </row>
    <row r="109" spans="1:2" x14ac:dyDescent="0.25">
      <c r="A109">
        <v>0.75045561790466309</v>
      </c>
      <c r="B109">
        <v>99.345848083496094</v>
      </c>
    </row>
    <row r="110" spans="1:2" x14ac:dyDescent="0.25">
      <c r="A110">
        <v>0.75648283958435059</v>
      </c>
      <c r="B110">
        <v>100.66030120849609</v>
      </c>
    </row>
    <row r="111" spans="1:2" x14ac:dyDescent="0.25">
      <c r="A111">
        <v>0.76257109642028809</v>
      </c>
      <c r="B111">
        <v>101.96498870849609</v>
      </c>
    </row>
    <row r="112" spans="1:2" x14ac:dyDescent="0.25">
      <c r="A112">
        <v>0.76887297630310059</v>
      </c>
      <c r="B112">
        <v>103.30873870849609</v>
      </c>
    </row>
    <row r="113" spans="1:2" x14ac:dyDescent="0.25">
      <c r="A113">
        <v>0.77529692649841309</v>
      </c>
      <c r="B113">
        <v>104.62123870849609</v>
      </c>
    </row>
    <row r="114" spans="1:2" x14ac:dyDescent="0.25">
      <c r="A114">
        <v>0.78152251243591309</v>
      </c>
      <c r="B114">
        <v>105.92006683349609</v>
      </c>
    </row>
    <row r="115" spans="1:2" x14ac:dyDescent="0.25">
      <c r="A115">
        <v>0.78782439231872559</v>
      </c>
      <c r="B115">
        <v>107.14272308349609</v>
      </c>
    </row>
    <row r="116" spans="1:2" x14ac:dyDescent="0.25">
      <c r="A116">
        <v>0.79383635520935059</v>
      </c>
      <c r="B116">
        <v>108.36928558349609</v>
      </c>
    </row>
    <row r="117" spans="1:2" x14ac:dyDescent="0.25">
      <c r="A117">
        <v>0.80010771751403809</v>
      </c>
      <c r="B117">
        <v>109.62905120849609</v>
      </c>
    </row>
    <row r="118" spans="1:2" x14ac:dyDescent="0.25">
      <c r="A118">
        <v>0.80648589134216309</v>
      </c>
      <c r="B118">
        <v>110.86342620849609</v>
      </c>
    </row>
    <row r="119" spans="1:2" x14ac:dyDescent="0.25">
      <c r="A119">
        <v>0.81300139427185059</v>
      </c>
      <c r="B119">
        <v>112.04897308349609</v>
      </c>
    </row>
    <row r="120" spans="1:2" x14ac:dyDescent="0.25">
      <c r="A120">
        <v>0.81912016868591309</v>
      </c>
      <c r="B120">
        <v>113.22084808349609</v>
      </c>
    </row>
    <row r="121" spans="1:2" x14ac:dyDescent="0.25">
      <c r="A121">
        <v>0.82566618919372559</v>
      </c>
      <c r="B121">
        <v>114.32241058349609</v>
      </c>
    </row>
    <row r="122" spans="1:2" x14ac:dyDescent="0.25">
      <c r="A122">
        <v>0.83172392845153809</v>
      </c>
      <c r="B122">
        <v>115.41420745849609</v>
      </c>
    </row>
    <row r="123" spans="1:2" x14ac:dyDescent="0.25">
      <c r="A123">
        <v>0.83775115013122559</v>
      </c>
      <c r="B123">
        <v>116.47670745849609</v>
      </c>
    </row>
    <row r="124" spans="1:2" x14ac:dyDescent="0.25">
      <c r="A124">
        <v>0.84412932395935059</v>
      </c>
      <c r="B124">
        <v>117.57631683349609</v>
      </c>
    </row>
    <row r="125" spans="1:2" x14ac:dyDescent="0.25">
      <c r="A125">
        <v>0.85052275657653809</v>
      </c>
      <c r="B125">
        <v>118.65248870849609</v>
      </c>
    </row>
    <row r="126" spans="1:2" x14ac:dyDescent="0.25">
      <c r="A126">
        <v>0.85659575462341309</v>
      </c>
      <c r="B126">
        <v>119.74428558349609</v>
      </c>
    </row>
    <row r="127" spans="1:2" x14ac:dyDescent="0.25">
      <c r="A127">
        <v>0.86518645286560059</v>
      </c>
      <c r="B127">
        <v>121.05092620849609</v>
      </c>
    </row>
    <row r="128" spans="1:2" x14ac:dyDescent="0.25">
      <c r="A128">
        <v>0.87322783470153809</v>
      </c>
      <c r="B128">
        <v>122.36147308349609</v>
      </c>
    </row>
    <row r="129" spans="1:2" x14ac:dyDescent="0.25">
      <c r="A129">
        <v>0.87942290306091309</v>
      </c>
      <c r="B129">
        <v>123.36537933349609</v>
      </c>
    </row>
    <row r="130" spans="1:2" x14ac:dyDescent="0.25">
      <c r="A130">
        <v>0.88586211204528809</v>
      </c>
      <c r="B130">
        <v>124.37319183349609</v>
      </c>
    </row>
    <row r="131" spans="1:2" x14ac:dyDescent="0.25">
      <c r="A131">
        <v>0.89401030540466309</v>
      </c>
      <c r="B131">
        <v>125.67983245849609</v>
      </c>
    </row>
    <row r="132" spans="1:2" x14ac:dyDescent="0.25">
      <c r="A132">
        <v>0.90237212181091309</v>
      </c>
      <c r="B132">
        <v>126.88491058349609</v>
      </c>
    </row>
    <row r="133" spans="1:2" x14ac:dyDescent="0.25">
      <c r="A133">
        <v>0.91052794456481934</v>
      </c>
      <c r="B133">
        <v>128.13101196289063</v>
      </c>
    </row>
    <row r="134" spans="1:2" x14ac:dyDescent="0.25">
      <c r="A134">
        <v>0.91905760765075684</v>
      </c>
      <c r="B134">
        <v>129.38296508789063</v>
      </c>
    </row>
    <row r="135" spans="1:2" x14ac:dyDescent="0.25">
      <c r="A135">
        <v>0.92760252952575684</v>
      </c>
      <c r="B135">
        <v>130.55288696289063</v>
      </c>
    </row>
    <row r="136" spans="1:2" x14ac:dyDescent="0.25">
      <c r="A136">
        <v>0.93600249290466309</v>
      </c>
      <c r="B136">
        <v>131.61929321289063</v>
      </c>
    </row>
    <row r="137" spans="1:2" x14ac:dyDescent="0.25">
      <c r="A137">
        <v>0.94612669944763184</v>
      </c>
      <c r="B137">
        <v>132.83218383789063</v>
      </c>
    </row>
    <row r="138" spans="1:2" x14ac:dyDescent="0.25">
      <c r="A138">
        <v>0.95642638206481934</v>
      </c>
      <c r="B138">
        <v>134.00991821289063</v>
      </c>
    </row>
    <row r="139" spans="1:2" x14ac:dyDescent="0.25">
      <c r="A139">
        <v>0.96693968772888184</v>
      </c>
      <c r="B139">
        <v>135.20034790039063</v>
      </c>
    </row>
    <row r="140" spans="1:2" x14ac:dyDescent="0.25">
      <c r="A140">
        <v>0.97748351097106934</v>
      </c>
      <c r="B140">
        <v>136.27261352539063</v>
      </c>
    </row>
    <row r="141" spans="1:2" x14ac:dyDescent="0.25">
      <c r="A141">
        <v>0.98766112327575684</v>
      </c>
      <c r="B141">
        <v>137.36148071289063</v>
      </c>
    </row>
    <row r="142" spans="1:2" x14ac:dyDescent="0.25">
      <c r="A142">
        <v>0.99831175804138184</v>
      </c>
      <c r="B142">
        <v>138.50405883789063</v>
      </c>
    </row>
    <row r="143" spans="1:2" x14ac:dyDescent="0.25">
      <c r="A143">
        <v>1.0084969997406006</v>
      </c>
      <c r="B143">
        <v>139.65542602539063</v>
      </c>
    </row>
    <row r="144" spans="1:2" x14ac:dyDescent="0.25">
      <c r="A144">
        <v>1.0188729763031006</v>
      </c>
      <c r="B144">
        <v>140.78823852539063</v>
      </c>
    </row>
    <row r="145" spans="1:2" x14ac:dyDescent="0.25">
      <c r="A145">
        <v>1.0293862819671631</v>
      </c>
      <c r="B145">
        <v>141.90640258789063</v>
      </c>
    </row>
    <row r="146" spans="1:2" x14ac:dyDescent="0.25">
      <c r="A146">
        <v>1.0400674343109131</v>
      </c>
      <c r="B146">
        <v>142.92984008789063</v>
      </c>
    </row>
    <row r="147" spans="1:2" x14ac:dyDescent="0.25">
      <c r="A147">
        <v>1.0506570339202881</v>
      </c>
      <c r="B147">
        <v>143.78433227539063</v>
      </c>
    </row>
    <row r="148" spans="1:2" x14ac:dyDescent="0.25">
      <c r="A148">
        <v>1.0606820583343506</v>
      </c>
      <c r="B148">
        <v>144.67691040039063</v>
      </c>
    </row>
    <row r="149" spans="1:2" x14ac:dyDescent="0.25">
      <c r="A149">
        <v>1.0713784694671631</v>
      </c>
      <c r="B149">
        <v>145.60073852539063</v>
      </c>
    </row>
    <row r="150" spans="1:2" x14ac:dyDescent="0.25">
      <c r="A150">
        <v>1.0817239284515381</v>
      </c>
      <c r="B150">
        <v>146.45718383789063</v>
      </c>
    </row>
    <row r="151" spans="1:2" x14ac:dyDescent="0.25">
      <c r="A151">
        <v>1.0920464992523193</v>
      </c>
      <c r="B151">
        <v>147.25210571289063</v>
      </c>
    </row>
    <row r="152" spans="1:2" x14ac:dyDescent="0.25">
      <c r="A152">
        <v>1.1024072170257568</v>
      </c>
      <c r="B152">
        <v>148.11441040039063</v>
      </c>
    </row>
    <row r="153" spans="1:2" x14ac:dyDescent="0.25">
      <c r="A153">
        <v>1.1130425930023193</v>
      </c>
      <c r="B153">
        <v>148.92300415039063</v>
      </c>
    </row>
    <row r="154" spans="1:2" x14ac:dyDescent="0.25">
      <c r="A154">
        <v>1.1232842206954956</v>
      </c>
      <c r="B154">
        <v>149.66561889648438</v>
      </c>
    </row>
    <row r="155" spans="1:2" x14ac:dyDescent="0.25">
      <c r="A155">
        <v>1.1334465742111206</v>
      </c>
      <c r="B155">
        <v>150.50350952148438</v>
      </c>
    </row>
    <row r="156" spans="1:2" x14ac:dyDescent="0.25">
      <c r="A156">
        <v>1.1442040205001831</v>
      </c>
      <c r="B156">
        <v>151.32479858398438</v>
      </c>
    </row>
    <row r="157" spans="1:2" x14ac:dyDescent="0.25">
      <c r="A157">
        <v>1.1544502973556519</v>
      </c>
      <c r="B157">
        <v>152.08261108398438</v>
      </c>
    </row>
    <row r="158" spans="1:2" x14ac:dyDescent="0.25">
      <c r="A158">
        <v>1.1649330854415894</v>
      </c>
      <c r="B158">
        <v>152.67831420898438</v>
      </c>
    </row>
    <row r="159" spans="1:2" x14ac:dyDescent="0.25">
      <c r="A159">
        <v>1.1751717329025269</v>
      </c>
      <c r="B159">
        <v>153.26327514648438</v>
      </c>
    </row>
    <row r="160" spans="1:2" x14ac:dyDescent="0.25">
      <c r="A160">
        <v>1.1857918500900269</v>
      </c>
      <c r="B160">
        <v>153.90390014648438</v>
      </c>
    </row>
    <row r="161" spans="1:2" x14ac:dyDescent="0.25">
      <c r="A161">
        <v>1.1962822675704956</v>
      </c>
      <c r="B161">
        <v>154.45370483398438</v>
      </c>
    </row>
    <row r="162" spans="1:2" x14ac:dyDescent="0.25">
      <c r="A162">
        <v>1.2064293622970581</v>
      </c>
      <c r="B162">
        <v>154.97323608398438</v>
      </c>
    </row>
    <row r="163" spans="1:2" x14ac:dyDescent="0.25">
      <c r="A163">
        <v>1.2170037031173706</v>
      </c>
      <c r="B163">
        <v>155.56796264648438</v>
      </c>
    </row>
    <row r="164" spans="1:2" x14ac:dyDescent="0.25">
      <c r="A164">
        <v>1.2272728681564331</v>
      </c>
      <c r="B164">
        <v>156.12753295898438</v>
      </c>
    </row>
    <row r="165" spans="1:2" x14ac:dyDescent="0.25">
      <c r="A165">
        <v>1.2376488447189331</v>
      </c>
      <c r="B165">
        <v>156.61727905273438</v>
      </c>
    </row>
    <row r="166" spans="1:2" x14ac:dyDescent="0.25">
      <c r="A166">
        <v>1.2480248212814331</v>
      </c>
      <c r="B166">
        <v>157.18270874023438</v>
      </c>
    </row>
    <row r="167" spans="1:2" x14ac:dyDescent="0.25">
      <c r="A167">
        <v>1.2589348554611206</v>
      </c>
      <c r="B167">
        <v>157.70907592773438</v>
      </c>
    </row>
    <row r="168" spans="1:2" x14ac:dyDescent="0.25">
      <c r="A168">
        <v>1.2694786787033081</v>
      </c>
      <c r="B168">
        <v>158.13241577148438</v>
      </c>
    </row>
    <row r="169" spans="1:2" x14ac:dyDescent="0.25">
      <c r="A169">
        <v>1.2795799970626831</v>
      </c>
      <c r="B169">
        <v>158.49862670898438</v>
      </c>
    </row>
    <row r="170" spans="1:2" x14ac:dyDescent="0.25">
      <c r="A170">
        <v>1.2900170087814331</v>
      </c>
      <c r="B170">
        <v>158.90585327148438</v>
      </c>
    </row>
    <row r="171" spans="1:2" x14ac:dyDescent="0.25">
      <c r="A171">
        <v>1.3004692792892456</v>
      </c>
      <c r="B171">
        <v>159.28866577148438</v>
      </c>
    </row>
    <row r="172" spans="1:2" x14ac:dyDescent="0.25">
      <c r="A172">
        <v>1.3110131025314331</v>
      </c>
      <c r="B172">
        <v>159.55819702148438</v>
      </c>
    </row>
    <row r="173" spans="1:2" x14ac:dyDescent="0.25">
      <c r="A173">
        <v>1.3210839033126831</v>
      </c>
      <c r="B173">
        <v>159.90658569335938</v>
      </c>
    </row>
    <row r="174" spans="1:2" x14ac:dyDescent="0.25">
      <c r="A174">
        <v>1.3317955732345581</v>
      </c>
      <c r="B174">
        <v>160.30160522460938</v>
      </c>
    </row>
    <row r="175" spans="1:2" x14ac:dyDescent="0.25">
      <c r="A175">
        <v>1.3418968915939331</v>
      </c>
      <c r="B175">
        <v>160.59848022460938</v>
      </c>
    </row>
    <row r="176" spans="1:2" x14ac:dyDescent="0.25">
      <c r="A176">
        <v>1.3522499799728394</v>
      </c>
      <c r="B176">
        <v>160.89193725585938</v>
      </c>
    </row>
    <row r="177" spans="1:2" x14ac:dyDescent="0.25">
      <c r="A177">
        <v>1.3626564741134644</v>
      </c>
      <c r="B177">
        <v>161.28744506835938</v>
      </c>
    </row>
    <row r="178" spans="1:2" x14ac:dyDescent="0.25">
      <c r="A178">
        <v>1.3733528852462769</v>
      </c>
      <c r="B178">
        <v>161.65756225585938</v>
      </c>
    </row>
    <row r="179" spans="1:2" x14ac:dyDescent="0.25">
      <c r="A179">
        <v>1.3838967084884644</v>
      </c>
      <c r="B179">
        <v>161.93881225585938</v>
      </c>
    </row>
    <row r="180" spans="1:2" x14ac:dyDescent="0.25">
      <c r="A180">
        <v>1.3960045576095581</v>
      </c>
      <c r="B180">
        <v>162.26986694335938</v>
      </c>
    </row>
    <row r="181" spans="1:2" x14ac:dyDescent="0.25">
      <c r="A181">
        <v>1.4066551923751831</v>
      </c>
      <c r="B181">
        <v>162.59384155273438</v>
      </c>
    </row>
    <row r="182" spans="1:2" x14ac:dyDescent="0.25">
      <c r="A182">
        <v>1.4171150922775269</v>
      </c>
      <c r="B182">
        <v>162.81796264648438</v>
      </c>
    </row>
    <row r="183" spans="1:2" x14ac:dyDescent="0.25">
      <c r="A183">
        <v>1.4273232221603394</v>
      </c>
      <c r="B183">
        <v>162.99081420898438</v>
      </c>
    </row>
    <row r="184" spans="1:2" x14ac:dyDescent="0.25">
      <c r="A184">
        <v>1.4376991987228394</v>
      </c>
      <c r="B184">
        <v>163.22738647460938</v>
      </c>
    </row>
    <row r="185" spans="1:2" x14ac:dyDescent="0.25">
      <c r="A185">
        <v>1.4482430219650269</v>
      </c>
      <c r="B185">
        <v>163.44491577148438</v>
      </c>
    </row>
    <row r="186" spans="1:2" x14ac:dyDescent="0.25">
      <c r="A186">
        <v>1.4586418867111206</v>
      </c>
      <c r="B186">
        <v>163.67977905273438</v>
      </c>
    </row>
    <row r="187" spans="1:2" x14ac:dyDescent="0.25">
      <c r="A187">
        <v>1.4688805341720581</v>
      </c>
      <c r="B187">
        <v>164.03720092773438</v>
      </c>
    </row>
    <row r="188" spans="1:2" x14ac:dyDescent="0.25">
      <c r="A188">
        <v>1.4796990156173706</v>
      </c>
      <c r="B188">
        <v>164.36654663085938</v>
      </c>
    </row>
    <row r="189" spans="1:2" x14ac:dyDescent="0.25">
      <c r="A189">
        <v>1.4899681806564331</v>
      </c>
      <c r="B189">
        <v>164.68832397460938</v>
      </c>
    </row>
    <row r="190" spans="1:2" x14ac:dyDescent="0.25">
      <c r="A190">
        <v>1.5004738569259644</v>
      </c>
      <c r="B190">
        <v>164.85592651367188</v>
      </c>
    </row>
    <row r="191" spans="1:2" x14ac:dyDescent="0.25">
      <c r="A191">
        <v>1.5107887983322144</v>
      </c>
      <c r="B191">
        <v>164.91143798828125</v>
      </c>
    </row>
    <row r="192" spans="1:2" x14ac:dyDescent="0.25">
      <c r="A192">
        <v>1.5213326215744019</v>
      </c>
      <c r="B192">
        <v>165.05242919921875</v>
      </c>
    </row>
    <row r="193" spans="1:2" x14ac:dyDescent="0.25">
      <c r="A193">
        <v>1.5319527387619019</v>
      </c>
      <c r="B193">
        <v>165.1607666015625</v>
      </c>
    </row>
    <row r="194" spans="1:2" x14ac:dyDescent="0.25">
      <c r="A194">
        <v>1.5439919233322144</v>
      </c>
      <c r="B194">
        <v>165.27728271484375</v>
      </c>
    </row>
    <row r="195" spans="1:2" x14ac:dyDescent="0.25">
      <c r="A195">
        <v>1.5546883344650269</v>
      </c>
      <c r="B195">
        <v>165.42340087890625</v>
      </c>
    </row>
    <row r="196" spans="1:2" x14ac:dyDescent="0.25">
      <c r="A196">
        <v>1.5648735761642456</v>
      </c>
      <c r="B196">
        <v>165.46327209472656</v>
      </c>
    </row>
    <row r="197" spans="1:2" x14ac:dyDescent="0.25">
      <c r="A197">
        <v>1.5750969648361206</v>
      </c>
      <c r="B197">
        <v>165.48951721191406</v>
      </c>
    </row>
    <row r="198" spans="1:2" x14ac:dyDescent="0.25">
      <c r="A198">
        <v>1.5856865644454956</v>
      </c>
      <c r="B198">
        <v>165.66517639160156</v>
      </c>
    </row>
    <row r="199" spans="1:2" x14ac:dyDescent="0.25">
      <c r="A199">
        <v>1.5962761640548706</v>
      </c>
      <c r="B199">
        <v>165.82337951660156</v>
      </c>
    </row>
    <row r="200" spans="1:2" x14ac:dyDescent="0.25">
      <c r="A200">
        <v>1.6067894697189331</v>
      </c>
      <c r="B200">
        <v>165.83232116699219</v>
      </c>
    </row>
    <row r="201" spans="1:2" x14ac:dyDescent="0.25">
      <c r="A201">
        <v>1.6188515424728394</v>
      </c>
      <c r="B201">
        <v>165.87178039550781</v>
      </c>
    </row>
    <row r="202" spans="1:2" x14ac:dyDescent="0.25">
      <c r="A202">
        <v>1.6295784711837769</v>
      </c>
      <c r="B202">
        <v>165.97642517089844</v>
      </c>
    </row>
    <row r="203" spans="1:2" x14ac:dyDescent="0.25">
      <c r="A203">
        <v>1.6400612592697144</v>
      </c>
      <c r="B203">
        <v>166.05375671386719</v>
      </c>
    </row>
    <row r="204" spans="1:2" x14ac:dyDescent="0.25">
      <c r="A204">
        <v>1.6502541303634644</v>
      </c>
      <c r="B204">
        <v>166.06114196777344</v>
      </c>
    </row>
    <row r="205" spans="1:2" x14ac:dyDescent="0.25">
      <c r="A205">
        <v>1.6606301069259644</v>
      </c>
      <c r="B205">
        <v>166.06393432617188</v>
      </c>
    </row>
    <row r="206" spans="1:2" x14ac:dyDescent="0.25">
      <c r="A206">
        <v>1.6710594892501831</v>
      </c>
      <c r="B206">
        <v>166.07485961914063</v>
      </c>
    </row>
    <row r="207" spans="1:2" x14ac:dyDescent="0.25">
      <c r="A207">
        <v>1.6815346479415894</v>
      </c>
      <c r="B207">
        <v>166.031005859375</v>
      </c>
    </row>
    <row r="208" spans="1:2" x14ac:dyDescent="0.25">
      <c r="A208">
        <v>1.6917885541915894</v>
      </c>
      <c r="B208">
        <v>166.017578125</v>
      </c>
    </row>
    <row r="209" spans="1:2" x14ac:dyDescent="0.25">
      <c r="A209">
        <v>1.7025917768478394</v>
      </c>
      <c r="B209">
        <v>165.98333740234375</v>
      </c>
    </row>
    <row r="210" spans="1:2" x14ac:dyDescent="0.25">
      <c r="A210">
        <v>1.7129753828048706</v>
      </c>
      <c r="B210">
        <v>165.848876953125</v>
      </c>
    </row>
    <row r="211" spans="1:2" x14ac:dyDescent="0.25">
      <c r="A211">
        <v>1.7233742475509644</v>
      </c>
      <c r="B211">
        <v>165.585693359375</v>
      </c>
    </row>
    <row r="212" spans="1:2" x14ac:dyDescent="0.25">
      <c r="A212">
        <v>1.7336891889572144</v>
      </c>
      <c r="B212">
        <v>165.334228515625</v>
      </c>
    </row>
    <row r="213" spans="1:2" x14ac:dyDescent="0.25">
      <c r="A213">
        <v>1.7442940473556519</v>
      </c>
      <c r="B213">
        <v>165.078857421875</v>
      </c>
    </row>
    <row r="214" spans="1:2" x14ac:dyDescent="0.25">
      <c r="A214">
        <v>1.7548760175704956</v>
      </c>
      <c r="B214">
        <v>164.73193359375</v>
      </c>
    </row>
    <row r="215" spans="1:2" x14ac:dyDescent="0.25">
      <c r="A215">
        <v>1.7669152021408081</v>
      </c>
      <c r="B215">
        <v>164.35205078125</v>
      </c>
    </row>
    <row r="216" spans="1:2" x14ac:dyDescent="0.25">
      <c r="A216">
        <v>1.7776116132736206</v>
      </c>
      <c r="B216">
        <v>164.041015625</v>
      </c>
    </row>
    <row r="217" spans="1:2" x14ac:dyDescent="0.25">
      <c r="A217">
        <v>1.7878044843673706</v>
      </c>
      <c r="B217">
        <v>163.66064453125</v>
      </c>
    </row>
    <row r="218" spans="1:2" x14ac:dyDescent="0.25">
      <c r="A218">
        <v>1.7980431318283081</v>
      </c>
      <c r="B218">
        <v>163.37109375</v>
      </c>
    </row>
    <row r="219" spans="1:2" x14ac:dyDescent="0.25">
      <c r="A219">
        <v>1.8085259199142456</v>
      </c>
      <c r="B219">
        <v>163.1318359375</v>
      </c>
    </row>
    <row r="220" spans="1:2" x14ac:dyDescent="0.25">
      <c r="A220">
        <v>1.8191536664962769</v>
      </c>
      <c r="B220">
        <v>162.83349609375</v>
      </c>
    </row>
    <row r="221" spans="1:2" x14ac:dyDescent="0.25">
      <c r="A221">
        <v>1.8297737836837769</v>
      </c>
      <c r="B221">
        <v>162.46826171875</v>
      </c>
    </row>
    <row r="222" spans="1:2" x14ac:dyDescent="0.25">
      <c r="A222">
        <v>1.8417519330978394</v>
      </c>
      <c r="B222">
        <v>162.105712890625</v>
      </c>
    </row>
    <row r="223" spans="1:2" x14ac:dyDescent="0.25">
      <c r="A223">
        <v>1.8525093793869019</v>
      </c>
      <c r="B223">
        <v>161.865478515625</v>
      </c>
    </row>
    <row r="224" spans="1:2" x14ac:dyDescent="0.25">
      <c r="A224">
        <v>1.8629616498947144</v>
      </c>
      <c r="B224">
        <v>161.5302734375</v>
      </c>
    </row>
    <row r="225" spans="1:2" x14ac:dyDescent="0.25">
      <c r="A225">
        <v>1.8730629682540894</v>
      </c>
      <c r="B225">
        <v>161.1884765625</v>
      </c>
    </row>
    <row r="226" spans="1:2" x14ac:dyDescent="0.25">
      <c r="A226">
        <v>1.8836067914962769</v>
      </c>
      <c r="B226">
        <v>160.943603515625</v>
      </c>
    </row>
    <row r="227" spans="1:2" x14ac:dyDescent="0.25">
      <c r="A227">
        <v>1.8940438032150269</v>
      </c>
      <c r="B227">
        <v>160.712646484375</v>
      </c>
    </row>
    <row r="228" spans="1:2" x14ac:dyDescent="0.25">
      <c r="A228">
        <v>1.9043129682540894</v>
      </c>
      <c r="B228">
        <v>160.467041015625</v>
      </c>
    </row>
    <row r="229" spans="1:2" x14ac:dyDescent="0.25">
      <c r="A229">
        <v>1.9147347211837769</v>
      </c>
      <c r="B229">
        <v>160.2841796875</v>
      </c>
    </row>
    <row r="230" spans="1:2" x14ac:dyDescent="0.25">
      <c r="A230">
        <v>1.9255226850509644</v>
      </c>
      <c r="B230">
        <v>160.05615234375</v>
      </c>
    </row>
    <row r="231" spans="1:2" x14ac:dyDescent="0.25">
      <c r="A231">
        <v>1.9360665082931519</v>
      </c>
      <c r="B231">
        <v>159.76318359375</v>
      </c>
    </row>
    <row r="232" spans="1:2" x14ac:dyDescent="0.25">
      <c r="A232">
        <v>1.9462517499923706</v>
      </c>
      <c r="B232">
        <v>159.45703125</v>
      </c>
    </row>
    <row r="233" spans="1:2" x14ac:dyDescent="0.25">
      <c r="A233">
        <v>1.9565666913986206</v>
      </c>
      <c r="B233">
        <v>159.2681884765625</v>
      </c>
    </row>
    <row r="234" spans="1:2" x14ac:dyDescent="0.25">
      <c r="A234">
        <v>1.9672173261642456</v>
      </c>
      <c r="B234">
        <v>159.1153564453125</v>
      </c>
    </row>
    <row r="235" spans="1:2" x14ac:dyDescent="0.25">
      <c r="A235">
        <v>1.9777230024337769</v>
      </c>
      <c r="B235">
        <v>158.7838134765625</v>
      </c>
    </row>
    <row r="236" spans="1:2" x14ac:dyDescent="0.25">
      <c r="A236">
        <v>1.9897927045822144</v>
      </c>
      <c r="B236">
        <v>158.4569091796875</v>
      </c>
    </row>
    <row r="237" spans="1:2" x14ac:dyDescent="0.25">
      <c r="A237">
        <v>2.0005500316619873</v>
      </c>
      <c r="B237">
        <v>158.33251953125</v>
      </c>
    </row>
    <row r="238" spans="1:2" x14ac:dyDescent="0.25">
      <c r="A238">
        <v>2.0107581615447998</v>
      </c>
      <c r="B238">
        <v>158.1895751953125</v>
      </c>
    </row>
    <row r="239" spans="1:2" x14ac:dyDescent="0.25">
      <c r="A239">
        <v>2.0209357738494873</v>
      </c>
      <c r="B239">
        <v>158.12301635742188</v>
      </c>
    </row>
    <row r="240" spans="1:2" x14ac:dyDescent="0.25">
      <c r="A240">
        <v>2.0314490795135498</v>
      </c>
      <c r="B240">
        <v>158.16850280761719</v>
      </c>
    </row>
    <row r="241" spans="1:2" x14ac:dyDescent="0.25">
      <c r="A241">
        <v>2.0420539379119873</v>
      </c>
      <c r="B241">
        <v>158.13787841796875</v>
      </c>
    </row>
    <row r="242" spans="1:2" x14ac:dyDescent="0.25">
      <c r="A242">
        <v>2.0526130199432373</v>
      </c>
      <c r="B242">
        <v>157.98065185546875</v>
      </c>
    </row>
    <row r="243" spans="1:2" x14ac:dyDescent="0.25">
      <c r="A243">
        <v>2.0647590160369873</v>
      </c>
      <c r="B243">
        <v>157.89643859863281</v>
      </c>
    </row>
    <row r="244" spans="1:2" x14ac:dyDescent="0.25">
      <c r="A244">
        <v>2.0754096508026123</v>
      </c>
      <c r="B244">
        <v>157.90626525878906</v>
      </c>
    </row>
    <row r="245" spans="1:2" x14ac:dyDescent="0.25">
      <c r="A245">
        <v>2.0858848094940186</v>
      </c>
      <c r="B245">
        <v>157.87431335449219</v>
      </c>
    </row>
    <row r="246" spans="1:2" x14ac:dyDescent="0.25">
      <c r="A246">
        <v>2.0960471630096436</v>
      </c>
      <c r="B246">
        <v>157.83283996582031</v>
      </c>
    </row>
    <row r="247" spans="1:2" x14ac:dyDescent="0.25">
      <c r="A247">
        <v>2.1065299510955811</v>
      </c>
      <c r="B247">
        <v>157.86566162109375</v>
      </c>
    </row>
    <row r="248" spans="1:2" x14ac:dyDescent="0.25">
      <c r="A248">
        <v>2.1169059276580811</v>
      </c>
      <c r="B248">
        <v>157.90066528320313</v>
      </c>
    </row>
    <row r="249" spans="1:2" x14ac:dyDescent="0.25">
      <c r="A249">
        <v>2.1272819042205811</v>
      </c>
      <c r="B249">
        <v>157.89019775390625</v>
      </c>
    </row>
    <row r="250" spans="1:2" x14ac:dyDescent="0.25">
      <c r="A250">
        <v>2.1376426219940186</v>
      </c>
      <c r="B250">
        <v>157.96781921386719</v>
      </c>
    </row>
    <row r="251" spans="1:2" x14ac:dyDescent="0.25">
      <c r="A251">
        <v>2.1484153270721436</v>
      </c>
      <c r="B251">
        <v>158.02670288085938</v>
      </c>
    </row>
    <row r="252" spans="1:2" x14ac:dyDescent="0.25">
      <c r="A252">
        <v>2.1588828563690186</v>
      </c>
      <c r="B252">
        <v>158.0634765625</v>
      </c>
    </row>
    <row r="253" spans="1:2" x14ac:dyDescent="0.25">
      <c r="A253">
        <v>2.1692185401916504</v>
      </c>
      <c r="B253">
        <v>158.05975341796875</v>
      </c>
    </row>
    <row r="254" spans="1:2" x14ac:dyDescent="0.25">
      <c r="A254">
        <v>2.1795792579650879</v>
      </c>
      <c r="B254">
        <v>158.07972717285156</v>
      </c>
    </row>
    <row r="255" spans="1:2" x14ac:dyDescent="0.25">
      <c r="A255">
        <v>2.1900315284729004</v>
      </c>
      <c r="B255">
        <v>158.1617431640625</v>
      </c>
    </row>
    <row r="256" spans="1:2" x14ac:dyDescent="0.25">
      <c r="A256">
        <v>2.2005753517150879</v>
      </c>
      <c r="B256">
        <v>158.19508361816406</v>
      </c>
    </row>
    <row r="257" spans="1:2" x14ac:dyDescent="0.25">
      <c r="A257">
        <v>2.2106461524963379</v>
      </c>
      <c r="B257">
        <v>158.29017639160156</v>
      </c>
    </row>
    <row r="258" spans="1:2" x14ac:dyDescent="0.25">
      <c r="A258">
        <v>2.2212967872619629</v>
      </c>
      <c r="B258">
        <v>158.40711975097656</v>
      </c>
    </row>
    <row r="259" spans="1:2" x14ac:dyDescent="0.25">
      <c r="A259">
        <v>2.2315125465393066</v>
      </c>
      <c r="B259">
        <v>158.51472473144531</v>
      </c>
    </row>
    <row r="260" spans="1:2" x14ac:dyDescent="0.25">
      <c r="A260">
        <v>2.2417740821838379</v>
      </c>
      <c r="B260">
        <v>158.65901184082031</v>
      </c>
    </row>
    <row r="261" spans="1:2" x14ac:dyDescent="0.25">
      <c r="A261">
        <v>2.2522568702697754</v>
      </c>
      <c r="B261">
        <v>158.89021301269531</v>
      </c>
    </row>
    <row r="262" spans="1:2" x14ac:dyDescent="0.25">
      <c r="A262">
        <v>2.2629990577697754</v>
      </c>
      <c r="B262">
        <v>159.14241027832031</v>
      </c>
    </row>
    <row r="263" spans="1:2" x14ac:dyDescent="0.25">
      <c r="A263">
        <v>2.2736115455627441</v>
      </c>
      <c r="B263">
        <v>159.30268859863281</v>
      </c>
    </row>
    <row r="264" spans="1:2" x14ac:dyDescent="0.25">
      <c r="A264">
        <v>2.2855057716369629</v>
      </c>
      <c r="B264">
        <v>159.49031066894531</v>
      </c>
    </row>
    <row r="265" spans="1:2" x14ac:dyDescent="0.25">
      <c r="A265">
        <v>2.2962327003479004</v>
      </c>
      <c r="B265">
        <v>159.71931457519531</v>
      </c>
    </row>
    <row r="266" spans="1:2" x14ac:dyDescent="0.25">
      <c r="A266">
        <v>2.3067307472229004</v>
      </c>
      <c r="B266">
        <v>159.90705871582031</v>
      </c>
    </row>
    <row r="267" spans="1:2" x14ac:dyDescent="0.25">
      <c r="A267">
        <v>2.3168854713439941</v>
      </c>
      <c r="B267">
        <v>160.07490539550781</v>
      </c>
    </row>
    <row r="268" spans="1:2" x14ac:dyDescent="0.25">
      <c r="A268">
        <v>2.3272309303283691</v>
      </c>
      <c r="B268">
        <v>160.31733703613281</v>
      </c>
    </row>
    <row r="269" spans="1:2" x14ac:dyDescent="0.25">
      <c r="A269">
        <v>2.3378815650939941</v>
      </c>
      <c r="B269">
        <v>160.54048156738281</v>
      </c>
    </row>
    <row r="270" spans="1:2" x14ac:dyDescent="0.25">
      <c r="A270">
        <v>2.3482575416564941</v>
      </c>
      <c r="B270">
        <v>160.67231750488281</v>
      </c>
    </row>
    <row r="271" spans="1:2" x14ac:dyDescent="0.25">
      <c r="A271">
        <v>2.3583893775939941</v>
      </c>
      <c r="B271">
        <v>160.84761047363281</v>
      </c>
    </row>
    <row r="272" spans="1:2" x14ac:dyDescent="0.25">
      <c r="A272">
        <v>2.3692231178283691</v>
      </c>
      <c r="B272">
        <v>161.04609680175781</v>
      </c>
    </row>
    <row r="273" spans="1:2" x14ac:dyDescent="0.25">
      <c r="A273">
        <v>2.3795762062072754</v>
      </c>
      <c r="B273">
        <v>161.20466613769531</v>
      </c>
    </row>
    <row r="274" spans="1:2" x14ac:dyDescent="0.25">
      <c r="A274">
        <v>2.3900589942932129</v>
      </c>
      <c r="B274">
        <v>161.26084899902344</v>
      </c>
    </row>
    <row r="275" spans="1:2" x14ac:dyDescent="0.25">
      <c r="A275">
        <v>2.4004426002502441</v>
      </c>
      <c r="B275">
        <v>161.30485534667969</v>
      </c>
    </row>
    <row r="276" spans="1:2" x14ac:dyDescent="0.25">
      <c r="A276">
        <v>2.4110321998596191</v>
      </c>
      <c r="B276">
        <v>161.35795593261719</v>
      </c>
    </row>
    <row r="277" spans="1:2" x14ac:dyDescent="0.25">
      <c r="A277">
        <v>2.4215760231018066</v>
      </c>
      <c r="B277">
        <v>161.35670471191406</v>
      </c>
    </row>
    <row r="278" spans="1:2" x14ac:dyDescent="0.25">
      <c r="A278">
        <v>2.4336304664611816</v>
      </c>
      <c r="B278">
        <v>161.34567260742188</v>
      </c>
    </row>
    <row r="279" spans="1:2" x14ac:dyDescent="0.25">
      <c r="A279">
        <v>2.4442505836486816</v>
      </c>
      <c r="B279">
        <v>161.40374755859375</v>
      </c>
    </row>
    <row r="280" spans="1:2" x14ac:dyDescent="0.25">
      <c r="A280">
        <v>2.4543213844299316</v>
      </c>
      <c r="B280">
        <v>161.43038940429688</v>
      </c>
    </row>
    <row r="281" spans="1:2" x14ac:dyDescent="0.25">
      <c r="A281">
        <v>2.4647355079650879</v>
      </c>
      <c r="B281">
        <v>161.45779418945313</v>
      </c>
    </row>
    <row r="282" spans="1:2" x14ac:dyDescent="0.25">
      <c r="A282">
        <v>2.4751572608947754</v>
      </c>
      <c r="B282">
        <v>161.59597778320313</v>
      </c>
    </row>
    <row r="283" spans="1:2" x14ac:dyDescent="0.25">
      <c r="A283">
        <v>2.4858841896057129</v>
      </c>
      <c r="B283">
        <v>161.74038696289063</v>
      </c>
    </row>
    <row r="284" spans="1:2" x14ac:dyDescent="0.25">
      <c r="A284">
        <v>2.4965348243713379</v>
      </c>
      <c r="B284">
        <v>161.75515747070313</v>
      </c>
    </row>
    <row r="285" spans="1:2" x14ac:dyDescent="0.25">
      <c r="A285">
        <v>2.5084595680236816</v>
      </c>
      <c r="B285">
        <v>161.733642578125</v>
      </c>
    </row>
    <row r="286" spans="1:2" x14ac:dyDescent="0.25">
      <c r="A286">
        <v>2.5191102027893066</v>
      </c>
      <c r="B286">
        <v>161.80148315429688</v>
      </c>
    </row>
    <row r="287" spans="1:2" x14ac:dyDescent="0.25">
      <c r="A287">
        <v>2.5296540260314941</v>
      </c>
      <c r="B287">
        <v>161.8780517578125</v>
      </c>
    </row>
    <row r="288" spans="1:2" x14ac:dyDescent="0.25">
      <c r="A288">
        <v>2.5398163795471191</v>
      </c>
      <c r="B288">
        <v>161.91342163085938</v>
      </c>
    </row>
    <row r="289" spans="1:2" x14ac:dyDescent="0.25">
      <c r="A289">
        <v>2.5501313209533691</v>
      </c>
      <c r="B289">
        <v>162.05596923828125</v>
      </c>
    </row>
    <row r="290" spans="1:2" x14ac:dyDescent="0.25">
      <c r="A290">
        <v>2.5607819557189941</v>
      </c>
      <c r="B290">
        <v>162.22393798828125</v>
      </c>
    </row>
    <row r="291" spans="1:2" x14ac:dyDescent="0.25">
      <c r="A291">
        <v>2.5710740089416504</v>
      </c>
      <c r="B291">
        <v>162.2979736328125</v>
      </c>
    </row>
    <row r="292" spans="1:2" x14ac:dyDescent="0.25">
      <c r="A292">
        <v>2.5812821388244629</v>
      </c>
      <c r="B292">
        <v>162.4874267578125</v>
      </c>
    </row>
    <row r="293" spans="1:2" x14ac:dyDescent="0.25">
      <c r="A293">
        <v>2.5922379493713379</v>
      </c>
      <c r="B293">
        <v>162.6800537109375</v>
      </c>
    </row>
    <row r="294" spans="1:2" x14ac:dyDescent="0.25">
      <c r="A294">
        <v>2.6025834083557129</v>
      </c>
      <c r="B294">
        <v>162.7855224609375</v>
      </c>
    </row>
    <row r="295" spans="1:2" x14ac:dyDescent="0.25">
      <c r="A295">
        <v>2.6129593849182129</v>
      </c>
      <c r="B295">
        <v>162.806396484375</v>
      </c>
    </row>
    <row r="296" spans="1:2" x14ac:dyDescent="0.25">
      <c r="A296">
        <v>2.6232285499572754</v>
      </c>
      <c r="B296">
        <v>162.8580322265625</v>
      </c>
    </row>
    <row r="297" spans="1:2" x14ac:dyDescent="0.25">
      <c r="A297">
        <v>2.6339097023010254</v>
      </c>
      <c r="B297">
        <v>162.9990234375</v>
      </c>
    </row>
    <row r="298" spans="1:2" x14ac:dyDescent="0.25">
      <c r="A298">
        <v>2.6445298194885254</v>
      </c>
      <c r="B298">
        <v>163.08551025390625</v>
      </c>
    </row>
    <row r="299" spans="1:2" x14ac:dyDescent="0.25">
      <c r="A299">
        <v>2.6564469337463379</v>
      </c>
      <c r="B299">
        <v>163.20404052734375</v>
      </c>
    </row>
    <row r="300" spans="1:2" x14ac:dyDescent="0.25">
      <c r="A300">
        <v>2.6672043800354004</v>
      </c>
      <c r="B300">
        <v>163.38128662109375</v>
      </c>
    </row>
    <row r="301" spans="1:2" x14ac:dyDescent="0.25">
      <c r="A301">
        <v>2.6773056983947754</v>
      </c>
      <c r="B301">
        <v>163.5194091796875</v>
      </c>
    </row>
    <row r="302" spans="1:2" x14ac:dyDescent="0.25">
      <c r="A302">
        <v>2.6875748634338379</v>
      </c>
      <c r="B302">
        <v>163.61959838867188</v>
      </c>
    </row>
    <row r="303" spans="1:2" x14ac:dyDescent="0.25">
      <c r="A303">
        <v>2.6980576515197754</v>
      </c>
      <c r="B303">
        <v>163.76913452148438</v>
      </c>
    </row>
    <row r="304" spans="1:2" x14ac:dyDescent="0.25">
      <c r="A304">
        <v>2.7088150978088379</v>
      </c>
      <c r="B304">
        <v>163.88021850585938</v>
      </c>
    </row>
    <row r="305" spans="1:2" x14ac:dyDescent="0.25">
      <c r="A305">
        <v>2.7193589210510254</v>
      </c>
      <c r="B305">
        <v>163.80523681640625</v>
      </c>
    </row>
    <row r="306" spans="1:2" x14ac:dyDescent="0.25">
      <c r="A306">
        <v>2.7313294410705566</v>
      </c>
      <c r="B306">
        <v>163.76004028320313</v>
      </c>
    </row>
    <row r="307" spans="1:2" x14ac:dyDescent="0.25">
      <c r="A307">
        <v>2.7420716285705566</v>
      </c>
      <c r="B307">
        <v>163.826171875</v>
      </c>
    </row>
    <row r="308" spans="1:2" x14ac:dyDescent="0.25">
      <c r="A308">
        <v>2.7526001930236816</v>
      </c>
      <c r="B308">
        <v>163.81838989257813</v>
      </c>
    </row>
    <row r="309" spans="1:2" x14ac:dyDescent="0.25">
      <c r="A309">
        <v>2.7627015113830566</v>
      </c>
      <c r="B309">
        <v>163.7476806640625</v>
      </c>
    </row>
    <row r="310" spans="1:2" x14ac:dyDescent="0.25">
      <c r="A310">
        <v>2.7731080055236816</v>
      </c>
      <c r="B310">
        <v>163.76054382324219</v>
      </c>
    </row>
    <row r="311" spans="1:2" x14ac:dyDescent="0.25">
      <c r="A311">
        <v>2.7835907936096191</v>
      </c>
      <c r="B311">
        <v>163.83103942871094</v>
      </c>
    </row>
    <row r="312" spans="1:2" x14ac:dyDescent="0.25">
      <c r="A312">
        <v>2.7940049171447754</v>
      </c>
      <c r="B312">
        <v>163.88435363769531</v>
      </c>
    </row>
    <row r="313" spans="1:2" x14ac:dyDescent="0.25">
      <c r="A313">
        <v>2.8042740821838379</v>
      </c>
      <c r="B313">
        <v>164.06294250488281</v>
      </c>
    </row>
    <row r="314" spans="1:2" x14ac:dyDescent="0.25">
      <c r="A314">
        <v>2.8151078224182129</v>
      </c>
      <c r="B314">
        <v>164.21980285644531</v>
      </c>
    </row>
    <row r="315" spans="1:2" x14ac:dyDescent="0.25">
      <c r="A315">
        <v>2.8255295753479004</v>
      </c>
      <c r="B315">
        <v>164.31602478027344</v>
      </c>
    </row>
    <row r="316" spans="1:2" x14ac:dyDescent="0.25">
      <c r="A316">
        <v>2.8358902931213379</v>
      </c>
      <c r="B316">
        <v>164.37162780761719</v>
      </c>
    </row>
    <row r="317" spans="1:2" x14ac:dyDescent="0.25">
      <c r="A317">
        <v>2.8461289405822754</v>
      </c>
      <c r="B317">
        <v>164.46165466308594</v>
      </c>
    </row>
    <row r="318" spans="1:2" x14ac:dyDescent="0.25">
      <c r="A318">
        <v>2.8567948341369629</v>
      </c>
      <c r="B318">
        <v>164.62657165527344</v>
      </c>
    </row>
    <row r="319" spans="1:2" x14ac:dyDescent="0.25">
      <c r="A319">
        <v>2.8673691749572754</v>
      </c>
      <c r="B319">
        <v>164.74821472167969</v>
      </c>
    </row>
    <row r="320" spans="1:2" x14ac:dyDescent="0.25">
      <c r="A320">
        <v>2.8793473243713379</v>
      </c>
      <c r="B320">
        <v>164.95182800292969</v>
      </c>
    </row>
    <row r="321" spans="1:2" x14ac:dyDescent="0.25">
      <c r="A321">
        <v>2.8900742530822754</v>
      </c>
      <c r="B321">
        <v>165.19010925292969</v>
      </c>
    </row>
    <row r="322" spans="1:2" x14ac:dyDescent="0.25">
      <c r="A322">
        <v>2.9003510475158691</v>
      </c>
      <c r="B322">
        <v>165.36503601074219</v>
      </c>
    </row>
    <row r="323" spans="1:2" x14ac:dyDescent="0.25">
      <c r="A323">
        <v>2.9105896949768066</v>
      </c>
      <c r="B323">
        <v>165.55473327636719</v>
      </c>
    </row>
    <row r="324" spans="1:2" x14ac:dyDescent="0.25">
      <c r="A324">
        <v>2.9211030006408691</v>
      </c>
      <c r="B324">
        <v>165.83256530761719</v>
      </c>
    </row>
    <row r="325" spans="1:2" x14ac:dyDescent="0.25">
      <c r="A325">
        <v>2.9316086769104004</v>
      </c>
      <c r="B325">
        <v>166.11064147949219</v>
      </c>
    </row>
    <row r="326" spans="1:2" x14ac:dyDescent="0.25">
      <c r="A326">
        <v>2.9421525001525879</v>
      </c>
      <c r="B326">
        <v>166.29216003417969</v>
      </c>
    </row>
    <row r="327" spans="1:2" x14ac:dyDescent="0.25">
      <c r="A327">
        <v>2.9521927833557129</v>
      </c>
      <c r="B327">
        <v>166.42912292480469</v>
      </c>
    </row>
    <row r="328" spans="1:2" x14ac:dyDescent="0.25">
      <c r="A328">
        <v>2.9629044532775879</v>
      </c>
      <c r="B328">
        <v>166.61820983886719</v>
      </c>
    </row>
    <row r="329" spans="1:2" x14ac:dyDescent="0.25">
      <c r="A329">
        <v>2.9732804298400879</v>
      </c>
      <c r="B329">
        <v>166.81852722167969</v>
      </c>
    </row>
    <row r="330" spans="1:2" x14ac:dyDescent="0.25">
      <c r="A330">
        <v>2.9836564064025879</v>
      </c>
      <c r="B330">
        <v>166.90586853027344</v>
      </c>
    </row>
    <row r="331" spans="1:2" x14ac:dyDescent="0.25">
      <c r="A331">
        <v>2.9939255714416504</v>
      </c>
      <c r="B331">
        <v>167.01957702636719</v>
      </c>
    </row>
    <row r="332" spans="1:2" x14ac:dyDescent="0.25">
      <c r="A332">
        <v>3.0045914649963379</v>
      </c>
      <c r="B332">
        <v>167.12284851074219</v>
      </c>
    </row>
    <row r="333" spans="1:2" x14ac:dyDescent="0.25">
      <c r="A333">
        <v>3.0149369239807129</v>
      </c>
      <c r="B333">
        <v>167.22203063964844</v>
      </c>
    </row>
    <row r="334" spans="1:2" x14ac:dyDescent="0.25">
      <c r="A334">
        <v>3.0251297950744629</v>
      </c>
      <c r="B334">
        <v>167.40916442871094</v>
      </c>
    </row>
    <row r="335" spans="1:2" x14ac:dyDescent="0.25">
      <c r="A335">
        <v>3.0358262062072754</v>
      </c>
      <c r="B335">
        <v>167.65769958496094</v>
      </c>
    </row>
    <row r="336" spans="1:2" x14ac:dyDescent="0.25">
      <c r="A336">
        <v>3.0462327003479004</v>
      </c>
      <c r="B336">
        <v>167.90476989746094</v>
      </c>
    </row>
    <row r="337" spans="1:2" x14ac:dyDescent="0.25">
      <c r="A337">
        <v>3.0567765235900879</v>
      </c>
      <c r="B337">
        <v>168.05174255371094</v>
      </c>
    </row>
    <row r="338" spans="1:2" x14ac:dyDescent="0.25">
      <c r="A338">
        <v>3.0670456886291504</v>
      </c>
      <c r="B338">
        <v>168.19664001464844</v>
      </c>
    </row>
    <row r="339" spans="1:2" x14ac:dyDescent="0.25">
      <c r="A339">
        <v>3.0776352882385254</v>
      </c>
      <c r="B339">
        <v>168.34275817871094</v>
      </c>
    </row>
    <row r="340" spans="1:2" x14ac:dyDescent="0.25">
      <c r="A340">
        <v>3.0881714820861816</v>
      </c>
      <c r="B340">
        <v>168.45787048339844</v>
      </c>
    </row>
    <row r="341" spans="1:2" x14ac:dyDescent="0.25">
      <c r="A341">
        <v>3.0982270240783691</v>
      </c>
      <c r="B341">
        <v>168.54808044433594</v>
      </c>
    </row>
    <row r="342" spans="1:2" x14ac:dyDescent="0.25">
      <c r="A342">
        <v>3.1087861061096191</v>
      </c>
      <c r="B342">
        <v>168.64640808105469</v>
      </c>
    </row>
    <row r="343" spans="1:2" x14ac:dyDescent="0.25">
      <c r="A343">
        <v>3.1189789772033691</v>
      </c>
      <c r="B343">
        <v>168.76536560058594</v>
      </c>
    </row>
    <row r="344" spans="1:2" x14ac:dyDescent="0.25">
      <c r="A344">
        <v>3.1292786598205566</v>
      </c>
      <c r="B344">
        <v>168.99107360839844</v>
      </c>
    </row>
    <row r="345" spans="1:2" x14ac:dyDescent="0.25">
      <c r="A345">
        <v>3.1398072242736816</v>
      </c>
      <c r="B345">
        <v>169.31114196777344</v>
      </c>
    </row>
    <row r="346" spans="1:2" x14ac:dyDescent="0.25">
      <c r="A346">
        <v>3.1505341529846191</v>
      </c>
      <c r="B346">
        <v>169.52842712402344</v>
      </c>
    </row>
    <row r="347" spans="1:2" x14ac:dyDescent="0.25">
      <c r="A347">
        <v>3.1610321998596191</v>
      </c>
      <c r="B347">
        <v>169.70310974121094</v>
      </c>
    </row>
    <row r="348" spans="1:2" x14ac:dyDescent="0.25">
      <c r="A348">
        <v>3.1711564064025879</v>
      </c>
      <c r="B348">
        <v>169.85459899902344</v>
      </c>
    </row>
    <row r="349" spans="1:2" x14ac:dyDescent="0.25">
      <c r="A349">
        <v>3.1813721656799316</v>
      </c>
      <c r="B349">
        <v>170.05638122558594</v>
      </c>
    </row>
    <row r="350" spans="1:2" x14ac:dyDescent="0.25">
      <c r="A350">
        <v>3.1920228004455566</v>
      </c>
      <c r="B350">
        <v>170.28099060058594</v>
      </c>
    </row>
    <row r="351" spans="1:2" x14ac:dyDescent="0.25">
      <c r="A351">
        <v>3.2024445533752441</v>
      </c>
      <c r="B351">
        <v>170.34428405761719</v>
      </c>
    </row>
    <row r="352" spans="1:2" x14ac:dyDescent="0.25">
      <c r="A352">
        <v>3.2126305103302002</v>
      </c>
      <c r="B352">
        <v>170.41999816894531</v>
      </c>
    </row>
    <row r="353" spans="1:2" x14ac:dyDescent="0.25">
      <c r="A353">
        <v>3.2232811450958252</v>
      </c>
      <c r="B353">
        <v>170.56135559082031</v>
      </c>
    </row>
    <row r="354" spans="1:2" x14ac:dyDescent="0.25">
      <c r="A354">
        <v>3.2335503101348877</v>
      </c>
      <c r="B354">
        <v>170.6556396484375</v>
      </c>
    </row>
    <row r="355" spans="1:2" x14ac:dyDescent="0.25">
      <c r="A355">
        <v>3.2438805103302002</v>
      </c>
      <c r="B355">
        <v>170.74034118652344</v>
      </c>
    </row>
    <row r="356" spans="1:2" x14ac:dyDescent="0.25">
      <c r="A356">
        <v>3.2543785572052002</v>
      </c>
      <c r="B356">
        <v>170.93601989746094</v>
      </c>
    </row>
    <row r="357" spans="1:2" x14ac:dyDescent="0.25">
      <c r="A357">
        <v>3.2650673389434814</v>
      </c>
      <c r="B357">
        <v>171.10154724121094</v>
      </c>
    </row>
    <row r="358" spans="1:2" x14ac:dyDescent="0.25">
      <c r="A358">
        <v>3.2756340503692627</v>
      </c>
      <c r="B358">
        <v>171.15156555175781</v>
      </c>
    </row>
    <row r="359" spans="1:2" x14ac:dyDescent="0.25">
      <c r="A359">
        <v>3.2857353687286377</v>
      </c>
      <c r="B359">
        <v>171.22566223144531</v>
      </c>
    </row>
    <row r="360" spans="1:2" x14ac:dyDescent="0.25">
      <c r="A360">
        <v>3.2964012622833252</v>
      </c>
      <c r="B360">
        <v>171.34980773925781</v>
      </c>
    </row>
    <row r="361" spans="1:2" x14ac:dyDescent="0.25">
      <c r="A361">
        <v>3.3067009449005127</v>
      </c>
      <c r="B361">
        <v>171.50685119628906</v>
      </c>
    </row>
    <row r="362" spans="1:2" x14ac:dyDescent="0.25">
      <c r="A362">
        <v>3.3170769214630127</v>
      </c>
      <c r="B362">
        <v>171.53860473632813</v>
      </c>
    </row>
    <row r="363" spans="1:2" x14ac:dyDescent="0.25">
      <c r="A363">
        <v>3.3272850513458252</v>
      </c>
      <c r="B363">
        <v>171.65512084960938</v>
      </c>
    </row>
    <row r="364" spans="1:2" x14ac:dyDescent="0.25">
      <c r="A364">
        <v>3.3380272388458252</v>
      </c>
      <c r="B364">
        <v>171.86532592773438</v>
      </c>
    </row>
    <row r="365" spans="1:2" x14ac:dyDescent="0.25">
      <c r="A365">
        <v>3.3483650684356689</v>
      </c>
      <c r="B365">
        <v>172.00729370117188</v>
      </c>
    </row>
    <row r="366" spans="1:2" x14ac:dyDescent="0.25">
      <c r="A366">
        <v>3.3584816455841064</v>
      </c>
      <c r="B366">
        <v>172.24862670898438</v>
      </c>
    </row>
    <row r="367" spans="1:2" x14ac:dyDescent="0.25">
      <c r="A367">
        <v>3.3691475391387939</v>
      </c>
      <c r="B367">
        <v>172.52426147460938</v>
      </c>
    </row>
    <row r="368" spans="1:2" x14ac:dyDescent="0.25">
      <c r="A368">
        <v>3.3793938159942627</v>
      </c>
      <c r="B368">
        <v>172.75863647460938</v>
      </c>
    </row>
    <row r="369" spans="1:2" x14ac:dyDescent="0.25">
      <c r="A369">
        <v>3.3899300098419189</v>
      </c>
      <c r="B369">
        <v>172.89511108398438</v>
      </c>
    </row>
    <row r="370" spans="1:2" x14ac:dyDescent="0.25">
      <c r="A370">
        <v>3.4001991748809814</v>
      </c>
      <c r="B370">
        <v>173.05648803710938</v>
      </c>
    </row>
    <row r="371" spans="1:2" x14ac:dyDescent="0.25">
      <c r="A371">
        <v>3.4108498096466064</v>
      </c>
      <c r="B371">
        <v>173.25851440429688</v>
      </c>
    </row>
    <row r="372" spans="1:2" x14ac:dyDescent="0.25">
      <c r="A372">
        <v>3.4212257862091064</v>
      </c>
      <c r="B372">
        <v>173.43710327148438</v>
      </c>
    </row>
    <row r="373" spans="1:2" x14ac:dyDescent="0.25">
      <c r="A373">
        <v>3.4314339160919189</v>
      </c>
      <c r="B373">
        <v>173.63619995117188</v>
      </c>
    </row>
    <row r="374" spans="1:2" x14ac:dyDescent="0.25">
      <c r="A374">
        <v>3.4419472217559814</v>
      </c>
      <c r="B374">
        <v>173.89108276367188</v>
      </c>
    </row>
    <row r="375" spans="1:2" x14ac:dyDescent="0.25">
      <c r="A375">
        <v>3.4522697925567627</v>
      </c>
      <c r="B375">
        <v>174.10324096679688</v>
      </c>
    </row>
    <row r="376" spans="1:2" x14ac:dyDescent="0.25">
      <c r="A376">
        <v>3.4626915454864502</v>
      </c>
      <c r="B376">
        <v>174.25704956054688</v>
      </c>
    </row>
    <row r="377" spans="1:2" x14ac:dyDescent="0.25">
      <c r="A377">
        <v>3.4731285572052002</v>
      </c>
      <c r="B377">
        <v>174.56369018554688</v>
      </c>
    </row>
    <row r="378" spans="1:2" x14ac:dyDescent="0.25">
      <c r="A378">
        <v>3.4838860034942627</v>
      </c>
      <c r="B378">
        <v>174.91964721679688</v>
      </c>
    </row>
    <row r="379" spans="1:2" x14ac:dyDescent="0.25">
      <c r="A379">
        <v>3.4943459033966064</v>
      </c>
      <c r="B379">
        <v>175.23165893554688</v>
      </c>
    </row>
    <row r="380" spans="1:2" x14ac:dyDescent="0.25">
      <c r="A380">
        <v>3.5046455860137939</v>
      </c>
      <c r="B380">
        <v>175.47579956054688</v>
      </c>
    </row>
    <row r="381" spans="1:2" x14ac:dyDescent="0.25">
      <c r="A381">
        <v>3.5149300098419189</v>
      </c>
      <c r="B381">
        <v>175.80294799804688</v>
      </c>
    </row>
    <row r="382" spans="1:2" x14ac:dyDescent="0.25">
      <c r="A382">
        <v>3.5254509449005127</v>
      </c>
      <c r="B382">
        <v>176.18624877929688</v>
      </c>
    </row>
    <row r="383" spans="1:2" x14ac:dyDescent="0.25">
      <c r="A383">
        <v>3.5360863208770752</v>
      </c>
      <c r="B383">
        <v>176.42965698242188</v>
      </c>
    </row>
    <row r="384" spans="1:2" x14ac:dyDescent="0.25">
      <c r="A384">
        <v>3.5482094287872314</v>
      </c>
      <c r="B384">
        <v>176.76608276367188</v>
      </c>
    </row>
    <row r="385" spans="1:2" x14ac:dyDescent="0.25">
      <c r="A385">
        <v>3.5589668750762939</v>
      </c>
      <c r="B385">
        <v>177.12594604492188</v>
      </c>
    </row>
    <row r="386" spans="1:2" x14ac:dyDescent="0.25">
      <c r="A386">
        <v>3.5691444873809814</v>
      </c>
      <c r="B386">
        <v>177.43844604492188</v>
      </c>
    </row>
    <row r="387" spans="1:2" x14ac:dyDescent="0.25">
      <c r="A387">
        <v>3.5792534351348877</v>
      </c>
      <c r="B387">
        <v>177.83590698242188</v>
      </c>
    </row>
    <row r="388" spans="1:2" x14ac:dyDescent="0.25">
      <c r="A388">
        <v>3.5899803638458252</v>
      </c>
      <c r="B388">
        <v>178.35299682617188</v>
      </c>
    </row>
    <row r="389" spans="1:2" x14ac:dyDescent="0.25">
      <c r="A389">
        <v>3.6003258228302002</v>
      </c>
      <c r="B389">
        <v>178.84664916992188</v>
      </c>
    </row>
    <row r="390" spans="1:2" x14ac:dyDescent="0.25">
      <c r="A390">
        <v>3.6108772754669189</v>
      </c>
      <c r="B390">
        <v>179.19625854492188</v>
      </c>
    </row>
    <row r="391" spans="1:2" x14ac:dyDescent="0.25">
      <c r="A391">
        <v>3.6209480762481689</v>
      </c>
      <c r="B391">
        <v>179.61715698242188</v>
      </c>
    </row>
    <row r="392" spans="1:2" x14ac:dyDescent="0.25">
      <c r="A392">
        <v>3.6315987110137939</v>
      </c>
      <c r="B392">
        <v>180.18063354492188</v>
      </c>
    </row>
    <row r="393" spans="1:2" x14ac:dyDescent="0.25">
      <c r="A393">
        <v>3.6421349048614502</v>
      </c>
      <c r="B393">
        <v>180.69137573242188</v>
      </c>
    </row>
    <row r="394" spans="1:2" x14ac:dyDescent="0.25">
      <c r="A394">
        <v>3.6523201465606689</v>
      </c>
      <c r="B394">
        <v>181.11959838867188</v>
      </c>
    </row>
    <row r="395" spans="1:2" x14ac:dyDescent="0.25">
      <c r="A395">
        <v>3.6626656055450439</v>
      </c>
      <c r="B395">
        <v>181.64840698242188</v>
      </c>
    </row>
    <row r="396" spans="1:2" x14ac:dyDescent="0.25">
      <c r="A396">
        <v>3.6732399463653564</v>
      </c>
      <c r="B396">
        <v>182.17330932617188</v>
      </c>
    </row>
    <row r="397" spans="1:2" x14ac:dyDescent="0.25">
      <c r="A397">
        <v>3.6836616992950439</v>
      </c>
      <c r="B397">
        <v>182.57858276367188</v>
      </c>
    </row>
    <row r="398" spans="1:2" x14ac:dyDescent="0.25">
      <c r="A398">
        <v>3.6938011646270752</v>
      </c>
      <c r="B398">
        <v>183.09616088867188</v>
      </c>
    </row>
    <row r="399" spans="1:2" x14ac:dyDescent="0.25">
      <c r="A399">
        <v>3.7047417163848877</v>
      </c>
      <c r="B399">
        <v>183.64108276367188</v>
      </c>
    </row>
    <row r="400" spans="1:2" x14ac:dyDescent="0.25">
      <c r="A400">
        <v>3.7149574756622314</v>
      </c>
      <c r="B400">
        <v>184.14791870117188</v>
      </c>
    </row>
    <row r="401" spans="1:2" x14ac:dyDescent="0.25">
      <c r="A401">
        <v>3.7255470752716064</v>
      </c>
      <c r="B401">
        <v>184.53952026367188</v>
      </c>
    </row>
    <row r="402" spans="1:2" x14ac:dyDescent="0.25">
      <c r="A402">
        <v>3.7357704639434814</v>
      </c>
      <c r="B402">
        <v>184.93380737304688</v>
      </c>
    </row>
    <row r="403" spans="1:2" x14ac:dyDescent="0.25">
      <c r="A403">
        <v>3.7463142871856689</v>
      </c>
      <c r="B403">
        <v>185.37716674804688</v>
      </c>
    </row>
    <row r="404" spans="1:2" x14ac:dyDescent="0.25">
      <c r="A404">
        <v>3.7569038867950439</v>
      </c>
      <c r="B404">
        <v>185.78048706054688</v>
      </c>
    </row>
    <row r="405" spans="1:2" x14ac:dyDescent="0.25">
      <c r="A405">
        <v>3.7690193653106689</v>
      </c>
      <c r="B405">
        <v>186.34347534179688</v>
      </c>
    </row>
    <row r="406" spans="1:2" x14ac:dyDescent="0.25">
      <c r="A406">
        <v>3.7797157764434814</v>
      </c>
      <c r="B406">
        <v>186.79367065429688</v>
      </c>
    </row>
    <row r="407" spans="1:2" x14ac:dyDescent="0.25">
      <c r="A407">
        <v>3.7898170948028564</v>
      </c>
      <c r="B407">
        <v>187.18087768554688</v>
      </c>
    </row>
    <row r="408" spans="1:2" x14ac:dyDescent="0.25">
      <c r="A408">
        <v>3.8001472949981689</v>
      </c>
      <c r="B408">
        <v>187.62179565429688</v>
      </c>
    </row>
    <row r="409" spans="1:2" x14ac:dyDescent="0.25">
      <c r="A409">
        <v>3.8106606006622314</v>
      </c>
      <c r="B409">
        <v>188.14962768554688</v>
      </c>
    </row>
    <row r="410" spans="1:2" x14ac:dyDescent="0.25">
      <c r="A410">
        <v>3.8212807178497314</v>
      </c>
      <c r="B410">
        <v>188.68087768554688</v>
      </c>
    </row>
    <row r="411" spans="1:2" x14ac:dyDescent="0.25">
      <c r="A411">
        <v>3.8317863941192627</v>
      </c>
      <c r="B411">
        <v>189.05636596679688</v>
      </c>
    </row>
    <row r="412" spans="1:2" x14ac:dyDescent="0.25">
      <c r="A412">
        <v>3.8437645435333252</v>
      </c>
      <c r="B412">
        <v>189.53341674804688</v>
      </c>
    </row>
    <row r="413" spans="1:2" x14ac:dyDescent="0.25">
      <c r="A413">
        <v>3.8545219898223877</v>
      </c>
      <c r="B413">
        <v>190.10470581054688</v>
      </c>
    </row>
    <row r="414" spans="1:2" x14ac:dyDescent="0.25">
      <c r="A414">
        <v>3.8650658130645752</v>
      </c>
      <c r="B414">
        <v>190.69308471679688</v>
      </c>
    </row>
    <row r="415" spans="1:2" x14ac:dyDescent="0.25">
      <c r="A415">
        <v>3.8751976490020752</v>
      </c>
      <c r="B415">
        <v>191.20089721679688</v>
      </c>
    </row>
    <row r="416" spans="1:2" x14ac:dyDescent="0.25">
      <c r="A416">
        <v>3.8856499195098877</v>
      </c>
      <c r="B416">
        <v>191.77511596679688</v>
      </c>
    </row>
    <row r="417" spans="1:2" x14ac:dyDescent="0.25">
      <c r="A417">
        <v>3.8961937427520752</v>
      </c>
      <c r="B417">
        <v>192.32150268554688</v>
      </c>
    </row>
    <row r="418" spans="1:2" x14ac:dyDescent="0.25">
      <c r="A418">
        <v>3.9065163135528564</v>
      </c>
      <c r="B418">
        <v>192.69210815429688</v>
      </c>
    </row>
    <row r="419" spans="1:2" x14ac:dyDescent="0.25">
      <c r="A419">
        <v>3.9166939258575439</v>
      </c>
      <c r="B419">
        <v>193.24533081054688</v>
      </c>
    </row>
    <row r="420" spans="1:2" x14ac:dyDescent="0.25">
      <c r="A420">
        <v>3.9275887012481689</v>
      </c>
      <c r="B420">
        <v>193.89474487304688</v>
      </c>
    </row>
    <row r="421" spans="1:2" x14ac:dyDescent="0.25">
      <c r="A421">
        <v>3.9380257129669189</v>
      </c>
      <c r="B421">
        <v>194.46359252929688</v>
      </c>
    </row>
    <row r="422" spans="1:2" x14ac:dyDescent="0.25">
      <c r="A422">
        <v>3.9483940601348877</v>
      </c>
      <c r="B422">
        <v>194.93331909179688</v>
      </c>
    </row>
    <row r="423" spans="1:2" x14ac:dyDescent="0.25">
      <c r="A423">
        <v>3.9586098194122314</v>
      </c>
      <c r="B423">
        <v>195.42648315429688</v>
      </c>
    </row>
    <row r="424" spans="1:2" x14ac:dyDescent="0.25">
      <c r="A424">
        <v>3.9692604541778564</v>
      </c>
      <c r="B424">
        <v>196.00997924804688</v>
      </c>
    </row>
    <row r="425" spans="1:2" x14ac:dyDescent="0.25">
      <c r="A425">
        <v>3.9798195362091064</v>
      </c>
      <c r="B425">
        <v>196.50656127929688</v>
      </c>
    </row>
    <row r="426" spans="1:2" x14ac:dyDescent="0.25">
      <c r="A426">
        <v>3.9898293018341064</v>
      </c>
      <c r="B426">
        <v>197.02999877929688</v>
      </c>
    </row>
    <row r="427" spans="1:2" x14ac:dyDescent="0.25">
      <c r="A427">
        <v>4.0004496574401855</v>
      </c>
      <c r="B427">
        <v>197.68234252929688</v>
      </c>
    </row>
    <row r="428" spans="1:2" x14ac:dyDescent="0.25">
      <c r="A428">
        <v>4.0105433464050293</v>
      </c>
      <c r="B428">
        <v>198.27316284179688</v>
      </c>
    </row>
    <row r="429" spans="1:2" x14ac:dyDescent="0.25">
      <c r="A429">
        <v>4.0209574699401855</v>
      </c>
      <c r="B429">
        <v>198.79074096679688</v>
      </c>
    </row>
    <row r="430" spans="1:2" x14ac:dyDescent="0.25">
      <c r="A430">
        <v>4.031470775604248</v>
      </c>
      <c r="B430">
        <v>199.38253784179688</v>
      </c>
    </row>
    <row r="431" spans="1:2" x14ac:dyDescent="0.25">
      <c r="A431">
        <v>4.042212963104248</v>
      </c>
      <c r="B431">
        <v>199.90890502929688</v>
      </c>
    </row>
    <row r="432" spans="1:2" x14ac:dyDescent="0.25">
      <c r="A432">
        <v>4.0527338981628418</v>
      </c>
      <c r="B432">
        <v>200.35275268554688</v>
      </c>
    </row>
    <row r="433" spans="1:2" x14ac:dyDescent="0.25">
      <c r="A433">
        <v>4.064734935760498</v>
      </c>
      <c r="B433">
        <v>200.77243041992188</v>
      </c>
    </row>
    <row r="434" spans="1:2" x14ac:dyDescent="0.25">
      <c r="A434">
        <v>4.075416088104248</v>
      </c>
      <c r="B434">
        <v>201.18014526367188</v>
      </c>
    </row>
    <row r="435" spans="1:2" x14ac:dyDescent="0.25">
      <c r="A435">
        <v>4.0856547355651855</v>
      </c>
      <c r="B435">
        <v>201.59762573242188</v>
      </c>
    </row>
    <row r="436" spans="1:2" x14ac:dyDescent="0.25">
      <c r="A436">
        <v>4.0960307121276855</v>
      </c>
      <c r="B436">
        <v>201.99435424804688</v>
      </c>
    </row>
    <row r="437" spans="1:2" x14ac:dyDescent="0.25">
      <c r="A437">
        <v>4.1063761711120605</v>
      </c>
      <c r="B437">
        <v>202.54611206054688</v>
      </c>
    </row>
    <row r="438" spans="1:2" x14ac:dyDescent="0.25">
      <c r="A438">
        <v>4.117133617401123</v>
      </c>
      <c r="B438">
        <v>203.04660034179688</v>
      </c>
    </row>
    <row r="439" spans="1:2" x14ac:dyDescent="0.25">
      <c r="A439">
        <v>4.1273722648620605</v>
      </c>
      <c r="B439">
        <v>203.39474487304688</v>
      </c>
    </row>
    <row r="440" spans="1:2" x14ac:dyDescent="0.25">
      <c r="A440">
        <v>4.1375422477722168</v>
      </c>
      <c r="B440">
        <v>203.88156127929688</v>
      </c>
    </row>
    <row r="441" spans="1:2" x14ac:dyDescent="0.25">
      <c r="A441">
        <v>4.1484065055847168</v>
      </c>
      <c r="B441">
        <v>204.45480346679688</v>
      </c>
    </row>
    <row r="442" spans="1:2" x14ac:dyDescent="0.25">
      <c r="A442">
        <v>4.1587214469909668</v>
      </c>
      <c r="B442">
        <v>204.94601440429688</v>
      </c>
    </row>
    <row r="443" spans="1:2" x14ac:dyDescent="0.25">
      <c r="A443">
        <v>4.169257640838623</v>
      </c>
      <c r="B443">
        <v>205.28610229492188</v>
      </c>
    </row>
    <row r="444" spans="1:2" x14ac:dyDescent="0.25">
      <c r="A444">
        <v>4.1795268058776855</v>
      </c>
      <c r="B444">
        <v>205.66207885742188</v>
      </c>
    </row>
    <row r="445" spans="1:2" x14ac:dyDescent="0.25">
      <c r="A445">
        <v>4.1901774406433105</v>
      </c>
      <c r="B445">
        <v>206.14303588867188</v>
      </c>
    </row>
    <row r="446" spans="1:2" x14ac:dyDescent="0.25">
      <c r="A446">
        <v>4.200629711151123</v>
      </c>
      <c r="B446">
        <v>206.58151245117188</v>
      </c>
    </row>
    <row r="447" spans="1:2" x14ac:dyDescent="0.25">
      <c r="A447">
        <v>4.2107157707214355</v>
      </c>
      <c r="B447">
        <v>206.91207885742188</v>
      </c>
    </row>
    <row r="448" spans="1:2" x14ac:dyDescent="0.25">
      <c r="A448">
        <v>4.221198558807373</v>
      </c>
      <c r="B448">
        <v>207.34176635742188</v>
      </c>
    </row>
    <row r="449" spans="1:2" x14ac:dyDescent="0.25">
      <c r="A449">
        <v>4.231574535369873</v>
      </c>
      <c r="B449">
        <v>207.71261596679688</v>
      </c>
    </row>
    <row r="450" spans="1:2" x14ac:dyDescent="0.25">
      <c r="A450">
        <v>4.2418437004089355</v>
      </c>
      <c r="B450">
        <v>207.91452026367188</v>
      </c>
    </row>
    <row r="451" spans="1:2" x14ac:dyDescent="0.25">
      <c r="A451">
        <v>4.2522454261779785</v>
      </c>
      <c r="B451">
        <v>208.33184814453125</v>
      </c>
    </row>
    <row r="452" spans="1:2" x14ac:dyDescent="0.25">
      <c r="A452">
        <v>4.2630486488342285</v>
      </c>
      <c r="B452">
        <v>208.76397705078125</v>
      </c>
    </row>
    <row r="453" spans="1:2" x14ac:dyDescent="0.25">
      <c r="A453">
        <v>4.2734856605529785</v>
      </c>
      <c r="B453">
        <v>209.12969970703125</v>
      </c>
    </row>
    <row r="454" spans="1:2" x14ac:dyDescent="0.25">
      <c r="A454">
        <v>4.2836785316467285</v>
      </c>
      <c r="B454">
        <v>209.42681884765625</v>
      </c>
    </row>
    <row r="455" spans="1:2" x14ac:dyDescent="0.25">
      <c r="A455">
        <v>4.2939324378967285</v>
      </c>
      <c r="B455">
        <v>209.78057861328125</v>
      </c>
    </row>
    <row r="456" spans="1:2" x14ac:dyDescent="0.25">
      <c r="A456">
        <v>4.3044533729553223</v>
      </c>
      <c r="B456">
        <v>210.21783447265625</v>
      </c>
    </row>
    <row r="457" spans="1:2" x14ac:dyDescent="0.25">
      <c r="A457">
        <v>4.3150506019592285</v>
      </c>
      <c r="B457">
        <v>210.46514892578125</v>
      </c>
    </row>
    <row r="458" spans="1:2" x14ac:dyDescent="0.25">
      <c r="A458">
        <v>4.3250985145568848</v>
      </c>
      <c r="B458">
        <v>210.84112548828125</v>
      </c>
    </row>
    <row r="459" spans="1:2" x14ac:dyDescent="0.25">
      <c r="A459">
        <v>4.3357949256896973</v>
      </c>
      <c r="B459">
        <v>211.41094970703125</v>
      </c>
    </row>
    <row r="460" spans="1:2" x14ac:dyDescent="0.25">
      <c r="A460">
        <v>4.346041202545166</v>
      </c>
      <c r="B460">
        <v>211.97735595703125</v>
      </c>
    </row>
    <row r="461" spans="1:2" x14ac:dyDescent="0.25">
      <c r="A461">
        <v>4.356325626373291</v>
      </c>
      <c r="B461">
        <v>212.51544189453125</v>
      </c>
    </row>
    <row r="462" spans="1:2" x14ac:dyDescent="0.25">
      <c r="A462">
        <v>4.366945743560791</v>
      </c>
      <c r="B462">
        <v>213.13751220703125</v>
      </c>
    </row>
    <row r="463" spans="1:2" x14ac:dyDescent="0.25">
      <c r="A463">
        <v>4.377657413482666</v>
      </c>
      <c r="B463">
        <v>213.73419189453125</v>
      </c>
    </row>
    <row r="464" spans="1:2" x14ac:dyDescent="0.25">
      <c r="A464">
        <v>4.3882012367248535</v>
      </c>
      <c r="B464">
        <v>214.17071533203125</v>
      </c>
    </row>
    <row r="465" spans="1:2" x14ac:dyDescent="0.25">
      <c r="A465">
        <v>4.4002861976623535</v>
      </c>
      <c r="B465">
        <v>214.77423095703125</v>
      </c>
    </row>
    <row r="466" spans="1:2" x14ac:dyDescent="0.25">
      <c r="A466">
        <v>4.410982608795166</v>
      </c>
      <c r="B466">
        <v>215.36016845703125</v>
      </c>
    </row>
    <row r="467" spans="1:2" x14ac:dyDescent="0.25">
      <c r="A467">
        <v>4.421389102935791</v>
      </c>
      <c r="B467">
        <v>215.87725830078125</v>
      </c>
    </row>
    <row r="468" spans="1:2" x14ac:dyDescent="0.25">
      <c r="A468">
        <v>4.4316353797912598</v>
      </c>
      <c r="B468">
        <v>216.33526611328125</v>
      </c>
    </row>
    <row r="469" spans="1:2" x14ac:dyDescent="0.25">
      <c r="A469">
        <v>4.4419808387756348</v>
      </c>
      <c r="B469">
        <v>216.90069580078125</v>
      </c>
    </row>
    <row r="470" spans="1:2" x14ac:dyDescent="0.25">
      <c r="A470">
        <v>4.4526009559631348</v>
      </c>
      <c r="B470">
        <v>217.48663330078125</v>
      </c>
    </row>
    <row r="471" spans="1:2" x14ac:dyDescent="0.25">
      <c r="A471">
        <v>4.4627785682678223</v>
      </c>
      <c r="B471">
        <v>217.90557861328125</v>
      </c>
    </row>
    <row r="472" spans="1:2" x14ac:dyDescent="0.25">
      <c r="A472">
        <v>4.4730019569396973</v>
      </c>
      <c r="B472">
        <v>218.49005126953125</v>
      </c>
    </row>
    <row r="473" spans="1:2" x14ac:dyDescent="0.25">
      <c r="A473">
        <v>4.4837594032287598</v>
      </c>
      <c r="B473">
        <v>219.18975830078125</v>
      </c>
    </row>
    <row r="474" spans="1:2" x14ac:dyDescent="0.25">
      <c r="A474">
        <v>4.4941353797912598</v>
      </c>
      <c r="B474">
        <v>219.86163330078125</v>
      </c>
    </row>
    <row r="475" spans="1:2" x14ac:dyDescent="0.25">
      <c r="A475">
        <v>4.5045952796936035</v>
      </c>
      <c r="B475">
        <v>220.31134033203125</v>
      </c>
    </row>
    <row r="476" spans="1:2" x14ac:dyDescent="0.25">
      <c r="A476">
        <v>4.5147805213928223</v>
      </c>
      <c r="B476">
        <v>220.70001220703125</v>
      </c>
    </row>
    <row r="477" spans="1:2" x14ac:dyDescent="0.25">
      <c r="A477">
        <v>4.5254158973693848</v>
      </c>
      <c r="B477">
        <v>221.21319580078125</v>
      </c>
    </row>
    <row r="478" spans="1:2" x14ac:dyDescent="0.25">
      <c r="A478">
        <v>4.5359292030334473</v>
      </c>
      <c r="B478">
        <v>221.60504150390625</v>
      </c>
    </row>
    <row r="479" spans="1:2" x14ac:dyDescent="0.25">
      <c r="A479">
        <v>4.5459847450256348</v>
      </c>
      <c r="B479">
        <v>221.92828369140625</v>
      </c>
    </row>
    <row r="480" spans="1:2" x14ac:dyDescent="0.25">
      <c r="A480">
        <v>4.5566048622131348</v>
      </c>
      <c r="B480">
        <v>222.46881103515625</v>
      </c>
    </row>
    <row r="481" spans="1:2" x14ac:dyDescent="0.25">
      <c r="A481">
        <v>4.5668129920959473</v>
      </c>
      <c r="B481">
        <v>223.06988525390625</v>
      </c>
    </row>
    <row r="482" spans="1:2" x14ac:dyDescent="0.25">
      <c r="A482">
        <v>4.5771737098693848</v>
      </c>
      <c r="B482">
        <v>223.56060791015625</v>
      </c>
    </row>
    <row r="483" spans="1:2" x14ac:dyDescent="0.25">
      <c r="A483">
        <v>4.5876717567443848</v>
      </c>
      <c r="B483">
        <v>224.17779541015625</v>
      </c>
    </row>
    <row r="484" spans="1:2" x14ac:dyDescent="0.25">
      <c r="A484">
        <v>4.5984597206115723</v>
      </c>
      <c r="B484">
        <v>224.77984619140625</v>
      </c>
    </row>
    <row r="485" spans="1:2" x14ac:dyDescent="0.25">
      <c r="A485">
        <v>4.6091713905334473</v>
      </c>
      <c r="B485">
        <v>225.20611572265625</v>
      </c>
    </row>
    <row r="486" spans="1:2" x14ac:dyDescent="0.25">
      <c r="A486">
        <v>4.621096134185791</v>
      </c>
      <c r="B486">
        <v>225.48065185546875</v>
      </c>
    </row>
    <row r="487" spans="1:2" x14ac:dyDescent="0.25">
      <c r="A487">
        <v>4.6318230628967285</v>
      </c>
      <c r="B487">
        <v>225.78924560546875</v>
      </c>
    </row>
    <row r="488" spans="1:2" x14ac:dyDescent="0.25">
      <c r="A488">
        <v>4.6421380043029785</v>
      </c>
      <c r="B488">
        <v>226.21697998046875</v>
      </c>
    </row>
    <row r="489" spans="1:2" x14ac:dyDescent="0.25">
      <c r="A489">
        <v>4.6525444984436035</v>
      </c>
      <c r="B489">
        <v>226.48651123046875</v>
      </c>
    </row>
    <row r="490" spans="1:2" x14ac:dyDescent="0.25">
      <c r="A490">
        <v>4.662752628326416</v>
      </c>
      <c r="B490">
        <v>226.85125732421875</v>
      </c>
    </row>
    <row r="491" spans="1:2" x14ac:dyDescent="0.25">
      <c r="A491">
        <v>4.673403263092041</v>
      </c>
      <c r="B491">
        <v>227.30828857421875</v>
      </c>
    </row>
    <row r="492" spans="1:2" x14ac:dyDescent="0.25">
      <c r="A492">
        <v>4.683779239654541</v>
      </c>
      <c r="B492">
        <v>227.61468505859375</v>
      </c>
    </row>
    <row r="493" spans="1:2" x14ac:dyDescent="0.25">
      <c r="A493">
        <v>4.6938881874084473</v>
      </c>
      <c r="B493">
        <v>228.11419677734375</v>
      </c>
    </row>
    <row r="494" spans="1:2" x14ac:dyDescent="0.25">
      <c r="A494">
        <v>4.7045845985412598</v>
      </c>
      <c r="B494">
        <v>228.67474365234375</v>
      </c>
    </row>
    <row r="495" spans="1:2" x14ac:dyDescent="0.25">
      <c r="A495">
        <v>4.7148079872131348</v>
      </c>
      <c r="B495">
        <v>229.19183349609375</v>
      </c>
    </row>
    <row r="496" spans="1:2" x14ac:dyDescent="0.25">
      <c r="A496">
        <v>4.725374698638916</v>
      </c>
      <c r="B496">
        <v>229.56121826171875</v>
      </c>
    </row>
    <row r="497" spans="1:2" x14ac:dyDescent="0.25">
      <c r="A497">
        <v>4.7356362342834473</v>
      </c>
      <c r="B497">
        <v>229.97967529296875</v>
      </c>
    </row>
    <row r="498" spans="1:2" x14ac:dyDescent="0.25">
      <c r="A498">
        <v>4.7463326454162598</v>
      </c>
      <c r="B498">
        <v>230.55291748046875</v>
      </c>
    </row>
    <row r="499" spans="1:2" x14ac:dyDescent="0.25">
      <c r="A499">
        <v>4.7566933631896973</v>
      </c>
      <c r="B499">
        <v>231.07000732421875</v>
      </c>
    </row>
    <row r="500" spans="1:2" x14ac:dyDescent="0.25">
      <c r="A500">
        <v>4.766848087310791</v>
      </c>
      <c r="B500">
        <v>231.50482177734375</v>
      </c>
    </row>
    <row r="501" spans="1:2" x14ac:dyDescent="0.25">
      <c r="A501">
        <v>4.7773308753967285</v>
      </c>
      <c r="B501">
        <v>232.07757568359375</v>
      </c>
    </row>
    <row r="502" spans="1:2" x14ac:dyDescent="0.25">
      <c r="A502">
        <v>4.7877144813537598</v>
      </c>
      <c r="B502">
        <v>232.68157958984375</v>
      </c>
    </row>
    <row r="503" spans="1:2" x14ac:dyDescent="0.25">
      <c r="A503">
        <v>4.7980599403381348</v>
      </c>
      <c r="B503">
        <v>233.14495849609375</v>
      </c>
    </row>
    <row r="504" spans="1:2" x14ac:dyDescent="0.25">
      <c r="A504">
        <v>4.8084664344787598</v>
      </c>
      <c r="B504">
        <v>233.84515380859375</v>
      </c>
    </row>
    <row r="505" spans="1:2" x14ac:dyDescent="0.25">
      <c r="A505">
        <v>4.8193459510803223</v>
      </c>
      <c r="B505">
        <v>234.53167724609375</v>
      </c>
    </row>
    <row r="506" spans="1:2" x14ac:dyDescent="0.25">
      <c r="A506">
        <v>4.829775333404541</v>
      </c>
      <c r="B506">
        <v>235.06048583984375</v>
      </c>
    </row>
    <row r="507" spans="1:2" x14ac:dyDescent="0.25">
      <c r="A507">
        <v>4.839968204498291</v>
      </c>
      <c r="B507">
        <v>235.36907958984375</v>
      </c>
    </row>
    <row r="508" spans="1:2" x14ac:dyDescent="0.25">
      <c r="A508">
        <v>4.850313663482666</v>
      </c>
      <c r="B508">
        <v>235.74090576171875</v>
      </c>
    </row>
    <row r="509" spans="1:2" x14ac:dyDescent="0.25">
      <c r="A509">
        <v>4.8608880043029785</v>
      </c>
      <c r="B509">
        <v>236.26287841796875</v>
      </c>
    </row>
    <row r="510" spans="1:2" x14ac:dyDescent="0.25">
      <c r="A510">
        <v>4.871401309967041</v>
      </c>
      <c r="B510">
        <v>236.47003173828125</v>
      </c>
    </row>
    <row r="511" spans="1:2" x14ac:dyDescent="0.25">
      <c r="A511">
        <v>4.8814263343811035</v>
      </c>
      <c r="B511">
        <v>236.68243408203125</v>
      </c>
    </row>
    <row r="512" spans="1:2" x14ac:dyDescent="0.25">
      <c r="A512">
        <v>4.892122745513916</v>
      </c>
      <c r="B512">
        <v>237.05328369140625</v>
      </c>
    </row>
    <row r="513" spans="1:2" x14ac:dyDescent="0.25">
      <c r="A513">
        <v>4.9023079872131348</v>
      </c>
      <c r="B513">
        <v>237.37261962890625</v>
      </c>
    </row>
    <row r="514" spans="1:2" x14ac:dyDescent="0.25">
      <c r="A514">
        <v>4.912630558013916</v>
      </c>
      <c r="B514">
        <v>237.70416259765625</v>
      </c>
    </row>
    <row r="515" spans="1:2" x14ac:dyDescent="0.25">
      <c r="A515">
        <v>4.9230828285217285</v>
      </c>
      <c r="B515">
        <v>238.27838134765625</v>
      </c>
    </row>
    <row r="516" spans="1:2" x14ac:dyDescent="0.25">
      <c r="A516">
        <v>4.9337944984436035</v>
      </c>
      <c r="B516">
        <v>238.80084228515625</v>
      </c>
    </row>
    <row r="517" spans="1:2" x14ac:dyDescent="0.25">
      <c r="A517">
        <v>4.9443230628967285</v>
      </c>
      <c r="B517">
        <v>239.07086181640625</v>
      </c>
    </row>
    <row r="518" spans="1:2" x14ac:dyDescent="0.25">
      <c r="A518">
        <v>4.956423282623291</v>
      </c>
      <c r="B518">
        <v>239.48492431640625</v>
      </c>
    </row>
    <row r="519" spans="1:2" x14ac:dyDescent="0.25">
      <c r="A519">
        <v>4.967043399810791</v>
      </c>
      <c r="B519">
        <v>240.02886962890625</v>
      </c>
    </row>
    <row r="520" spans="1:2" x14ac:dyDescent="0.25">
      <c r="A520">
        <v>4.977602481842041</v>
      </c>
      <c r="B520">
        <v>240.52886962890625</v>
      </c>
    </row>
    <row r="521" spans="1:2" x14ac:dyDescent="0.25">
      <c r="A521">
        <v>4.987703800201416</v>
      </c>
      <c r="B521">
        <v>240.87237548828125</v>
      </c>
    </row>
    <row r="522" spans="1:2" x14ac:dyDescent="0.25">
      <c r="A522">
        <v>4.9980645179748535</v>
      </c>
      <c r="B522">
        <v>241.34893798828125</v>
      </c>
    </row>
    <row r="523" spans="1:2" x14ac:dyDescent="0.25">
      <c r="A523">
        <v>5.0086236000061035</v>
      </c>
      <c r="B523">
        <v>241.84552001953125</v>
      </c>
    </row>
    <row r="524" spans="1:2" x14ac:dyDescent="0.25">
      <c r="A524">
        <v>5.019075870513916</v>
      </c>
      <c r="B524">
        <v>242.21319580078125</v>
      </c>
    </row>
    <row r="525" spans="1:2" x14ac:dyDescent="0.25">
      <c r="A525">
        <v>5.029268741607666</v>
      </c>
      <c r="B525">
        <v>242.72442626953125</v>
      </c>
    </row>
    <row r="526" spans="1:2" x14ac:dyDescent="0.25">
      <c r="A526">
        <v>5.040071964263916</v>
      </c>
      <c r="B526">
        <v>243.23028564453125</v>
      </c>
    </row>
    <row r="527" spans="1:2" x14ac:dyDescent="0.25">
      <c r="A527">
        <v>5.0504250526428223</v>
      </c>
      <c r="B527">
        <v>243.54486083984375</v>
      </c>
    </row>
    <row r="528" spans="1:2" x14ac:dyDescent="0.25">
      <c r="A528">
        <v>5.060884952545166</v>
      </c>
      <c r="B528">
        <v>243.65426635742188</v>
      </c>
    </row>
    <row r="529" spans="1:2" x14ac:dyDescent="0.25">
      <c r="A529">
        <v>5.0710701942443848</v>
      </c>
      <c r="B529">
        <v>243.94772338867188</v>
      </c>
    </row>
    <row r="530" spans="1:2" x14ac:dyDescent="0.25">
      <c r="A530">
        <v>5.0818581581115723</v>
      </c>
      <c r="B530">
        <v>244.33737182617188</v>
      </c>
    </row>
    <row r="531" spans="1:2" x14ac:dyDescent="0.25">
      <c r="A531">
        <v>5.0923638343811035</v>
      </c>
      <c r="B531">
        <v>244.44847106933594</v>
      </c>
    </row>
    <row r="532" spans="1:2" x14ac:dyDescent="0.25">
      <c r="A532">
        <v>5.104372501373291</v>
      </c>
      <c r="B532">
        <v>244.63557434082031</v>
      </c>
    </row>
    <row r="533" spans="1:2" x14ac:dyDescent="0.25">
      <c r="A533">
        <v>5.1150994300842285</v>
      </c>
      <c r="B533">
        <v>245.00544738769531</v>
      </c>
    </row>
    <row r="534" spans="1:2" x14ac:dyDescent="0.25">
      <c r="A534">
        <v>5.1253457069396973</v>
      </c>
      <c r="B534">
        <v>245.31599426269531</v>
      </c>
    </row>
    <row r="535" spans="1:2" x14ac:dyDescent="0.25">
      <c r="A535">
        <v>5.1355233192443848</v>
      </c>
      <c r="B535">
        <v>245.62385559082031</v>
      </c>
    </row>
    <row r="536" spans="1:2" x14ac:dyDescent="0.25">
      <c r="A536">
        <v>5.1459908485412598</v>
      </c>
      <c r="B536">
        <v>246.18537902832031</v>
      </c>
    </row>
    <row r="537" spans="1:2" x14ac:dyDescent="0.25">
      <c r="A537">
        <v>5.1566414833068848</v>
      </c>
      <c r="B537">
        <v>246.78791809082031</v>
      </c>
    </row>
    <row r="538" spans="1:2" x14ac:dyDescent="0.25">
      <c r="A538">
        <v>5.1672768592834473</v>
      </c>
      <c r="B538">
        <v>247.06159973144531</v>
      </c>
    </row>
    <row r="539" spans="1:2" x14ac:dyDescent="0.25">
      <c r="A539">
        <v>5.1792550086975098</v>
      </c>
      <c r="B539">
        <v>247.41511535644531</v>
      </c>
    </row>
    <row r="540" spans="1:2" x14ac:dyDescent="0.25">
      <c r="A540">
        <v>5.1899971961975098</v>
      </c>
      <c r="B540">
        <v>247.92439270019531</v>
      </c>
    </row>
    <row r="541" spans="1:2" x14ac:dyDescent="0.25">
      <c r="A541">
        <v>5.2004799842834473</v>
      </c>
      <c r="B541">
        <v>248.32917785644531</v>
      </c>
    </row>
    <row r="542" spans="1:2" x14ac:dyDescent="0.25">
      <c r="A542">
        <v>5.2106118202209473</v>
      </c>
      <c r="B542">
        <v>248.58918762207031</v>
      </c>
    </row>
    <row r="543" spans="1:2" x14ac:dyDescent="0.25">
      <c r="A543">
        <v>5.2210640907287598</v>
      </c>
      <c r="B543">
        <v>249.02326965332031</v>
      </c>
    </row>
    <row r="544" spans="1:2" x14ac:dyDescent="0.25">
      <c r="A544">
        <v>5.2315011024475098</v>
      </c>
      <c r="B544">
        <v>249.44416809082031</v>
      </c>
    </row>
    <row r="545" spans="1:2" x14ac:dyDescent="0.25">
      <c r="A545">
        <v>5.2419228553771973</v>
      </c>
      <c r="B545">
        <v>249.65290832519531</v>
      </c>
    </row>
    <row r="546" spans="1:2" x14ac:dyDescent="0.25">
      <c r="A546">
        <v>5.2521462440490723</v>
      </c>
      <c r="B546">
        <v>250.13337707519531</v>
      </c>
    </row>
    <row r="547" spans="1:2" x14ac:dyDescent="0.25">
      <c r="A547">
        <v>5.2630562782287598</v>
      </c>
      <c r="B547">
        <v>250.66950988769531</v>
      </c>
    </row>
    <row r="548" spans="1:2" x14ac:dyDescent="0.25">
      <c r="A548">
        <v>5.2734322547912598</v>
      </c>
      <c r="B548">
        <v>251.03730773925781</v>
      </c>
    </row>
    <row r="549" spans="1:2" x14ac:dyDescent="0.25">
      <c r="A549">
        <v>5.2838387489318848</v>
      </c>
      <c r="B549">
        <v>251.24842834472656</v>
      </c>
    </row>
    <row r="550" spans="1:2" x14ac:dyDescent="0.25">
      <c r="A550">
        <v>5.2941679954528809</v>
      </c>
      <c r="B550">
        <v>251.42205810546875</v>
      </c>
    </row>
    <row r="551" spans="1:2" x14ac:dyDescent="0.25">
      <c r="A551">
        <v>5.3046965599060059</v>
      </c>
      <c r="B551">
        <v>251.75115966796875</v>
      </c>
    </row>
    <row r="552" spans="1:2" x14ac:dyDescent="0.25">
      <c r="A552">
        <v>5.3152861595153809</v>
      </c>
      <c r="B552">
        <v>251.93707275390625</v>
      </c>
    </row>
    <row r="553" spans="1:2" x14ac:dyDescent="0.25">
      <c r="A553">
        <v>5.3252882957458496</v>
      </c>
      <c r="B553">
        <v>252.10382080078125</v>
      </c>
    </row>
    <row r="554" spans="1:2" x14ac:dyDescent="0.25">
      <c r="A554">
        <v>5.3359084129333496</v>
      </c>
      <c r="B554">
        <v>252.50860595703125</v>
      </c>
    </row>
    <row r="555" spans="1:2" x14ac:dyDescent="0.25">
      <c r="A555">
        <v>5.3460402488708496</v>
      </c>
      <c r="B555">
        <v>252.90679931640625</v>
      </c>
    </row>
    <row r="556" spans="1:2" x14ac:dyDescent="0.25">
      <c r="A556">
        <v>5.3563704490661621</v>
      </c>
      <c r="B556">
        <v>253.25494384765625</v>
      </c>
    </row>
    <row r="557" spans="1:2" x14ac:dyDescent="0.25">
      <c r="A557">
        <v>5.3668684959411621</v>
      </c>
      <c r="B557">
        <v>253.76959228515625</v>
      </c>
    </row>
    <row r="558" spans="1:2" x14ac:dyDescent="0.25">
      <c r="A558">
        <v>5.3776259422302246</v>
      </c>
      <c r="B558">
        <v>254.20440673828125</v>
      </c>
    </row>
    <row r="559" spans="1:2" x14ac:dyDescent="0.25">
      <c r="A559">
        <v>5.3881697654724121</v>
      </c>
      <c r="B559">
        <v>254.55133056640625</v>
      </c>
    </row>
    <row r="560" spans="1:2" x14ac:dyDescent="0.25">
      <c r="A560">
        <v>5.4001250267028809</v>
      </c>
      <c r="B560">
        <v>254.91143798828125</v>
      </c>
    </row>
    <row r="561" spans="1:2" x14ac:dyDescent="0.25">
      <c r="A561">
        <v>5.4108214378356934</v>
      </c>
      <c r="B561">
        <v>255.37188720703125</v>
      </c>
    </row>
    <row r="562" spans="1:2" x14ac:dyDescent="0.25">
      <c r="A562">
        <v>5.4210906028747559</v>
      </c>
      <c r="B562">
        <v>255.82818603515625</v>
      </c>
    </row>
    <row r="563" spans="1:2" x14ac:dyDescent="0.25">
      <c r="A563">
        <v>5.4314894676208496</v>
      </c>
      <c r="B563">
        <v>256.10968017578125</v>
      </c>
    </row>
    <row r="564" spans="1:2" x14ac:dyDescent="0.25">
      <c r="A564">
        <v>5.4418501853942871</v>
      </c>
      <c r="B564">
        <v>256.62823486328125</v>
      </c>
    </row>
    <row r="565" spans="1:2" x14ac:dyDescent="0.25">
      <c r="A565">
        <v>5.4525008201599121</v>
      </c>
      <c r="B565">
        <v>257.22296142578125</v>
      </c>
    </row>
    <row r="566" spans="1:2" x14ac:dyDescent="0.25">
      <c r="A566">
        <v>5.4628081321716309</v>
      </c>
      <c r="B566">
        <v>257.65411376953125</v>
      </c>
    </row>
    <row r="567" spans="1:2" x14ac:dyDescent="0.25">
      <c r="A567">
        <v>5.4730010032653809</v>
      </c>
      <c r="B567">
        <v>258.28936767578125</v>
      </c>
    </row>
    <row r="568" spans="1:2" x14ac:dyDescent="0.25">
      <c r="A568">
        <v>5.4838347434997559</v>
      </c>
      <c r="B568">
        <v>258.99786376953125</v>
      </c>
    </row>
    <row r="569" spans="1:2" x14ac:dyDescent="0.25">
      <c r="A569">
        <v>5.4939665794372559</v>
      </c>
      <c r="B569">
        <v>259.63995361328125</v>
      </c>
    </row>
    <row r="570" spans="1:2" x14ac:dyDescent="0.25">
      <c r="A570">
        <v>5.5046782493591309</v>
      </c>
      <c r="B570">
        <v>260.13702392578125</v>
      </c>
    </row>
    <row r="571" spans="1:2" x14ac:dyDescent="0.25">
      <c r="A571">
        <v>5.5150542259216309</v>
      </c>
      <c r="B571">
        <v>260.62384033203125</v>
      </c>
    </row>
    <row r="572" spans="1:2" x14ac:dyDescent="0.25">
      <c r="A572">
        <v>5.5256133079528809</v>
      </c>
      <c r="B572">
        <v>261.15118408203125</v>
      </c>
    </row>
    <row r="573" spans="1:2" x14ac:dyDescent="0.25">
      <c r="A573">
        <v>5.5360960960388184</v>
      </c>
      <c r="B573">
        <v>261.57720947265625</v>
      </c>
    </row>
    <row r="574" spans="1:2" x14ac:dyDescent="0.25">
      <c r="A574">
        <v>5.5481352806091309</v>
      </c>
      <c r="B574">
        <v>262.23785400390625</v>
      </c>
    </row>
    <row r="575" spans="1:2" x14ac:dyDescent="0.25">
      <c r="A575">
        <v>5.5588927268981934</v>
      </c>
      <c r="B575">
        <v>262.97027587890625</v>
      </c>
    </row>
    <row r="576" spans="1:2" x14ac:dyDescent="0.25">
      <c r="A576">
        <v>5.5689482688903809</v>
      </c>
      <c r="B576">
        <v>263.44293212890625</v>
      </c>
    </row>
    <row r="577" spans="1:2" x14ac:dyDescent="0.25">
      <c r="A577">
        <v>5.5793242454528809</v>
      </c>
      <c r="B577">
        <v>263.89508056640625</v>
      </c>
    </row>
    <row r="578" spans="1:2" x14ac:dyDescent="0.25">
      <c r="A578">
        <v>5.5897765159606934</v>
      </c>
      <c r="B578">
        <v>264.59136962890625</v>
      </c>
    </row>
    <row r="579" spans="1:2" x14ac:dyDescent="0.25">
      <c r="A579">
        <v>5.6005339622497559</v>
      </c>
      <c r="B579">
        <v>265.25396728515625</v>
      </c>
    </row>
    <row r="580" spans="1:2" x14ac:dyDescent="0.25">
      <c r="A580">
        <v>5.6111845970153809</v>
      </c>
      <c r="B580">
        <v>265.67266845703125</v>
      </c>
    </row>
    <row r="581" spans="1:2" x14ac:dyDescent="0.25">
      <c r="A581">
        <v>5.6230177879333496</v>
      </c>
      <c r="B581">
        <v>266.12774658203125</v>
      </c>
    </row>
    <row r="582" spans="1:2" x14ac:dyDescent="0.25">
      <c r="A582">
        <v>5.6337294578552246</v>
      </c>
      <c r="B582">
        <v>266.82061767578125</v>
      </c>
    </row>
    <row r="583" spans="1:2" x14ac:dyDescent="0.25">
      <c r="A583">
        <v>5.6440520286560059</v>
      </c>
      <c r="B583">
        <v>267.43658447265625</v>
      </c>
    </row>
    <row r="584" spans="1:2" x14ac:dyDescent="0.25">
      <c r="A584">
        <v>5.6543364524841309</v>
      </c>
      <c r="B584">
        <v>267.85650634765625</v>
      </c>
    </row>
    <row r="585" spans="1:2" x14ac:dyDescent="0.25">
      <c r="A585">
        <v>5.6646971702575684</v>
      </c>
      <c r="B585">
        <v>268.41070556640625</v>
      </c>
    </row>
    <row r="586" spans="1:2" x14ac:dyDescent="0.25">
      <c r="A586">
        <v>5.6753630638122559</v>
      </c>
      <c r="B586">
        <v>268.92681884765625</v>
      </c>
    </row>
    <row r="587" spans="1:2" x14ac:dyDescent="0.25">
      <c r="A587">
        <v>5.6857390403747559</v>
      </c>
      <c r="B587">
        <v>269.19427490234375</v>
      </c>
    </row>
    <row r="588" spans="1:2" x14ac:dyDescent="0.25">
      <c r="A588">
        <v>5.6959319114685059</v>
      </c>
      <c r="B588">
        <v>269.63079833984375</v>
      </c>
    </row>
    <row r="589" spans="1:2" x14ac:dyDescent="0.25">
      <c r="A589">
        <v>5.7067046165466309</v>
      </c>
      <c r="B589">
        <v>270.14935302734375</v>
      </c>
    </row>
    <row r="590" spans="1:2" x14ac:dyDescent="0.25">
      <c r="A590">
        <v>5.7170653343200684</v>
      </c>
      <c r="B590">
        <v>270.54510498046875</v>
      </c>
    </row>
    <row r="591" spans="1:2" x14ac:dyDescent="0.25">
      <c r="A591">
        <v>5.7275786399841309</v>
      </c>
      <c r="B591">
        <v>270.64178466796875</v>
      </c>
    </row>
    <row r="592" spans="1:2" x14ac:dyDescent="0.25">
      <c r="A592">
        <v>5.7378630638122559</v>
      </c>
      <c r="B592">
        <v>270.88946533203125</v>
      </c>
    </row>
    <row r="593" spans="1:2" x14ac:dyDescent="0.25">
      <c r="A593">
        <v>5.7484679222106934</v>
      </c>
      <c r="B593">
        <v>271.29766845703125</v>
      </c>
    </row>
    <row r="594" spans="1:2" x14ac:dyDescent="0.25">
      <c r="A594">
        <v>5.7589964866638184</v>
      </c>
      <c r="B594">
        <v>271.4996337890625</v>
      </c>
    </row>
    <row r="595" spans="1:2" x14ac:dyDescent="0.25">
      <c r="A595">
        <v>5.7709746360778809</v>
      </c>
      <c r="B595">
        <v>271.73748779296875</v>
      </c>
    </row>
    <row r="596" spans="1:2" x14ac:dyDescent="0.25">
      <c r="A596">
        <v>5.7817320823669434</v>
      </c>
      <c r="B596">
        <v>272.09954833984375</v>
      </c>
    </row>
    <row r="597" spans="1:2" x14ac:dyDescent="0.25">
      <c r="A597">
        <v>5.7918944358825684</v>
      </c>
      <c r="B597">
        <v>272.3153076171875</v>
      </c>
    </row>
    <row r="598" spans="1:2" x14ac:dyDescent="0.25">
      <c r="A598">
        <v>5.8022704124450684</v>
      </c>
      <c r="B598">
        <v>272.43704223632813</v>
      </c>
    </row>
    <row r="599" spans="1:2" x14ac:dyDescent="0.25">
      <c r="A599">
        <v>5.8127226829528809</v>
      </c>
      <c r="B599">
        <v>272.70828247070313</v>
      </c>
    </row>
    <row r="600" spans="1:2" x14ac:dyDescent="0.25">
      <c r="A600">
        <v>5.8233733177185059</v>
      </c>
      <c r="B600">
        <v>272.98831176757813</v>
      </c>
    </row>
    <row r="601" spans="1:2" x14ac:dyDescent="0.25">
      <c r="A601">
        <v>5.8339629173278809</v>
      </c>
      <c r="B601">
        <v>273.093994140625</v>
      </c>
    </row>
    <row r="602" spans="1:2" x14ac:dyDescent="0.25">
      <c r="A602">
        <v>5.8460097312927246</v>
      </c>
      <c r="B602">
        <v>273.2198486328125</v>
      </c>
    </row>
    <row r="603" spans="1:2" x14ac:dyDescent="0.25">
      <c r="A603">
        <v>5.8566451072692871</v>
      </c>
      <c r="B603">
        <v>273.437744140625</v>
      </c>
    </row>
    <row r="604" spans="1:2" x14ac:dyDescent="0.25">
      <c r="A604">
        <v>5.8670210838317871</v>
      </c>
      <c r="B604">
        <v>273.59326171875</v>
      </c>
    </row>
    <row r="605" spans="1:2" x14ac:dyDescent="0.25">
      <c r="A605">
        <v>5.8773512840270996</v>
      </c>
      <c r="B605">
        <v>273.64401245117188</v>
      </c>
    </row>
    <row r="606" spans="1:2" x14ac:dyDescent="0.25">
      <c r="A606">
        <v>5.8876967430114746</v>
      </c>
      <c r="B606">
        <v>273.90890502929688</v>
      </c>
    </row>
    <row r="607" spans="1:2" x14ac:dyDescent="0.25">
      <c r="A607">
        <v>5.8982176780700684</v>
      </c>
      <c r="B607">
        <v>274.17819213867188</v>
      </c>
    </row>
    <row r="608" spans="1:2" x14ac:dyDescent="0.25">
      <c r="A608">
        <v>5.9086089134216309</v>
      </c>
      <c r="B608">
        <v>274.19699096679688</v>
      </c>
    </row>
    <row r="609" spans="1:2" x14ac:dyDescent="0.25">
      <c r="A609">
        <v>5.9188323020935059</v>
      </c>
      <c r="B609">
        <v>274.45236206054688</v>
      </c>
    </row>
    <row r="610" spans="1:2" x14ac:dyDescent="0.25">
      <c r="A610">
        <v>5.9297728538513184</v>
      </c>
      <c r="B610">
        <v>274.66024780273438</v>
      </c>
    </row>
    <row r="611" spans="1:2" x14ac:dyDescent="0.25">
      <c r="A611">
        <v>5.9400343894958496</v>
      </c>
      <c r="B611">
        <v>274.70675659179688</v>
      </c>
    </row>
    <row r="612" spans="1:2" x14ac:dyDescent="0.25">
      <c r="A612">
        <v>5.9504408836364746</v>
      </c>
      <c r="B612">
        <v>274.66134643554688</v>
      </c>
    </row>
    <row r="613" spans="1:2" x14ac:dyDescent="0.25">
      <c r="A613">
        <v>5.9607405662536621</v>
      </c>
      <c r="B613">
        <v>274.61959838867188</v>
      </c>
    </row>
    <row r="614" spans="1:2" x14ac:dyDescent="0.25">
      <c r="A614">
        <v>5.9713301658630371</v>
      </c>
      <c r="B614">
        <v>274.64752197265625</v>
      </c>
    </row>
    <row r="615" spans="1:2" x14ac:dyDescent="0.25">
      <c r="A615">
        <v>5.9819808006286621</v>
      </c>
      <c r="B615">
        <v>274.57858276367188</v>
      </c>
    </row>
    <row r="616" spans="1:2" x14ac:dyDescent="0.25">
      <c r="A616">
        <v>5.9939589500427246</v>
      </c>
      <c r="B616">
        <v>274.52224731445313</v>
      </c>
    </row>
    <row r="617" spans="1:2" x14ac:dyDescent="0.25">
      <c r="A617">
        <v>6.0047163963317871</v>
      </c>
      <c r="B617">
        <v>274.63919067382813</v>
      </c>
    </row>
    <row r="618" spans="1:2" x14ac:dyDescent="0.25">
      <c r="A618">
        <v>6.0148482322692871</v>
      </c>
      <c r="B618">
        <v>274.64492797851563</v>
      </c>
    </row>
    <row r="619" spans="1:2" x14ac:dyDescent="0.25">
      <c r="A619">
        <v>6.0251402854919434</v>
      </c>
      <c r="B619">
        <v>274.58242797851563</v>
      </c>
    </row>
    <row r="620" spans="1:2" x14ac:dyDescent="0.25">
      <c r="A620">
        <v>6.0356230735778809</v>
      </c>
      <c r="B620">
        <v>274.63540649414063</v>
      </c>
    </row>
    <row r="621" spans="1:2" x14ac:dyDescent="0.25">
      <c r="A621">
        <v>6.0463042259216309</v>
      </c>
      <c r="B621">
        <v>274.66635131835938</v>
      </c>
    </row>
    <row r="622" spans="1:2" x14ac:dyDescent="0.25">
      <c r="A622">
        <v>6.0568404197692871</v>
      </c>
      <c r="B622">
        <v>274.36557006835938</v>
      </c>
    </row>
    <row r="623" spans="1:2" x14ac:dyDescent="0.25">
      <c r="A623">
        <v>6.0688719749450684</v>
      </c>
      <c r="B623">
        <v>274.03805541992188</v>
      </c>
    </row>
    <row r="624" spans="1:2" x14ac:dyDescent="0.25">
      <c r="A624">
        <v>6.0795989036560059</v>
      </c>
      <c r="B624">
        <v>273.997802734375</v>
      </c>
    </row>
    <row r="625" spans="1:2" x14ac:dyDescent="0.25">
      <c r="A625">
        <v>6.0899748802185059</v>
      </c>
      <c r="B625">
        <v>273.83734130859375</v>
      </c>
    </row>
    <row r="626" spans="1:2" x14ac:dyDescent="0.25">
      <c r="A626">
        <v>6.1002745628356934</v>
      </c>
      <c r="B626">
        <v>273.63336181640625</v>
      </c>
    </row>
    <row r="627" spans="1:2" x14ac:dyDescent="0.25">
      <c r="A627">
        <v>6.1105742454528809</v>
      </c>
      <c r="B627">
        <v>273.65444946289063</v>
      </c>
    </row>
    <row r="628" spans="1:2" x14ac:dyDescent="0.25">
      <c r="A628">
        <v>6.1211638450622559</v>
      </c>
      <c r="B628">
        <v>273.68280029296875</v>
      </c>
    </row>
    <row r="629" spans="1:2" x14ac:dyDescent="0.25">
      <c r="A629">
        <v>6.1315169334411621</v>
      </c>
      <c r="B629">
        <v>273.58245849609375</v>
      </c>
    </row>
    <row r="630" spans="1:2" x14ac:dyDescent="0.25">
      <c r="A630">
        <v>6.1417555809020996</v>
      </c>
      <c r="B630">
        <v>273.7366943359375</v>
      </c>
    </row>
    <row r="631" spans="1:2" x14ac:dyDescent="0.25">
      <c r="A631">
        <v>6.1525893211364746</v>
      </c>
      <c r="B631">
        <v>273.91049194335938</v>
      </c>
    </row>
    <row r="632" spans="1:2" x14ac:dyDescent="0.25">
      <c r="A632">
        <v>6.1629118919372559</v>
      </c>
      <c r="B632">
        <v>273.97604370117188</v>
      </c>
    </row>
    <row r="633" spans="1:2" x14ac:dyDescent="0.25">
      <c r="A633">
        <v>6.1733641624450684</v>
      </c>
      <c r="B633">
        <v>273.87307739257813</v>
      </c>
    </row>
    <row r="634" spans="1:2" x14ac:dyDescent="0.25">
      <c r="A634">
        <v>6.1837706565856934</v>
      </c>
      <c r="B634">
        <v>273.81338500976563</v>
      </c>
    </row>
    <row r="635" spans="1:2" x14ac:dyDescent="0.25">
      <c r="A635">
        <v>6.1943144798278809</v>
      </c>
      <c r="B635">
        <v>273.91537475585938</v>
      </c>
    </row>
    <row r="636" spans="1:2" x14ac:dyDescent="0.25">
      <c r="A636">
        <v>6.2048735618591309</v>
      </c>
      <c r="B636">
        <v>273.89944458007813</v>
      </c>
    </row>
    <row r="637" spans="1:2" x14ac:dyDescent="0.25">
      <c r="A637">
        <v>6.2168593406677246</v>
      </c>
      <c r="B637">
        <v>273.95004272460938</v>
      </c>
    </row>
    <row r="638" spans="1:2" x14ac:dyDescent="0.25">
      <c r="A638">
        <v>6.2276167869567871</v>
      </c>
      <c r="B638">
        <v>274.17660522460938</v>
      </c>
    </row>
    <row r="639" spans="1:2" x14ac:dyDescent="0.25">
      <c r="A639">
        <v>6.2378325462341309</v>
      </c>
      <c r="B639">
        <v>274.26376342773438</v>
      </c>
    </row>
    <row r="640" spans="1:2" x14ac:dyDescent="0.25">
      <c r="A640">
        <v>6.2479872703552246</v>
      </c>
      <c r="B640">
        <v>274.4007568359375</v>
      </c>
    </row>
    <row r="641" spans="1:2" x14ac:dyDescent="0.25">
      <c r="A641">
        <v>6.2585463523864746</v>
      </c>
      <c r="B641">
        <v>274.7747802734375</v>
      </c>
    </row>
    <row r="642" spans="1:2" x14ac:dyDescent="0.25">
      <c r="A642">
        <v>6.2691512107849121</v>
      </c>
      <c r="B642">
        <v>275.0853271484375</v>
      </c>
    </row>
    <row r="643" spans="1:2" x14ac:dyDescent="0.25">
      <c r="A643">
        <v>6.2798018455505371</v>
      </c>
      <c r="B643">
        <v>275.0380859375</v>
      </c>
    </row>
    <row r="644" spans="1:2" x14ac:dyDescent="0.25">
      <c r="A644">
        <v>6.2918562889099121</v>
      </c>
      <c r="B644">
        <v>275.11361694335938</v>
      </c>
    </row>
    <row r="645" spans="1:2" x14ac:dyDescent="0.25">
      <c r="A645">
        <v>6.3025069236755371</v>
      </c>
      <c r="B645">
        <v>275.30465698242188</v>
      </c>
    </row>
    <row r="646" spans="1:2" x14ac:dyDescent="0.25">
      <c r="A646">
        <v>6.3129286766052246</v>
      </c>
      <c r="B646">
        <v>275.33657836914063</v>
      </c>
    </row>
    <row r="647" spans="1:2" x14ac:dyDescent="0.25">
      <c r="A647">
        <v>6.3230910301208496</v>
      </c>
      <c r="B647">
        <v>275.33883666992188</v>
      </c>
    </row>
    <row r="648" spans="1:2" x14ac:dyDescent="0.25">
      <c r="A648">
        <v>6.3334670066833496</v>
      </c>
      <c r="B648">
        <v>275.564697265625</v>
      </c>
    </row>
    <row r="649" spans="1:2" x14ac:dyDescent="0.25">
      <c r="A649">
        <v>6.3440647125244141</v>
      </c>
      <c r="B649">
        <v>275.74581909179688</v>
      </c>
    </row>
    <row r="650" spans="1:2" x14ac:dyDescent="0.25">
      <c r="A650">
        <v>6.3543872833251953</v>
      </c>
      <c r="B650">
        <v>275.64279174804688</v>
      </c>
    </row>
    <row r="651" spans="1:2" x14ac:dyDescent="0.25">
      <c r="A651">
        <v>6.3645648956298828</v>
      </c>
      <c r="B651">
        <v>275.85202026367188</v>
      </c>
    </row>
    <row r="652" spans="1:2" x14ac:dyDescent="0.25">
      <c r="A652">
        <v>6.3755664825439453</v>
      </c>
      <c r="B652">
        <v>276.13681030273438</v>
      </c>
    </row>
    <row r="653" spans="1:2" x14ac:dyDescent="0.25">
      <c r="A653">
        <v>6.3858966827392578</v>
      </c>
      <c r="B653">
        <v>276.17990112304688</v>
      </c>
    </row>
    <row r="654" spans="1:2" x14ac:dyDescent="0.25">
      <c r="A654">
        <v>6.3963031768798828</v>
      </c>
      <c r="B654">
        <v>276.03646850585938</v>
      </c>
    </row>
    <row r="655" spans="1:2" x14ac:dyDescent="0.25">
      <c r="A655">
        <v>6.4066181182861328</v>
      </c>
      <c r="B655">
        <v>275.99728393554688</v>
      </c>
    </row>
    <row r="656" spans="1:2" x14ac:dyDescent="0.25">
      <c r="A656">
        <v>6.4171924591064453</v>
      </c>
      <c r="B656">
        <v>276.02920532226563</v>
      </c>
    </row>
    <row r="657" spans="1:2" x14ac:dyDescent="0.25">
      <c r="A657">
        <v>6.4277515411376953</v>
      </c>
      <c r="B657">
        <v>275.86776733398438</v>
      </c>
    </row>
    <row r="658" spans="1:2" x14ac:dyDescent="0.25">
      <c r="A658">
        <v>6.4397907257080078</v>
      </c>
      <c r="B658">
        <v>275.76272583007813</v>
      </c>
    </row>
    <row r="659" spans="1:2" x14ac:dyDescent="0.25">
      <c r="A659">
        <v>6.4504871368408203</v>
      </c>
      <c r="B659">
        <v>275.896240234375</v>
      </c>
    </row>
    <row r="660" spans="1:2" x14ac:dyDescent="0.25">
      <c r="A660">
        <v>6.4607868194580078</v>
      </c>
      <c r="B660">
        <v>275.9669189453125</v>
      </c>
    </row>
    <row r="661" spans="1:2" x14ac:dyDescent="0.25">
      <c r="A661">
        <v>6.4709415435791016</v>
      </c>
      <c r="B661">
        <v>276.02389526367188</v>
      </c>
    </row>
    <row r="662" spans="1:2" x14ac:dyDescent="0.25">
      <c r="A662">
        <v>6.4814548492431641</v>
      </c>
      <c r="B662">
        <v>276.31027221679688</v>
      </c>
    </row>
    <row r="663" spans="1:2" x14ac:dyDescent="0.25">
      <c r="A663">
        <v>6.4920520782470703</v>
      </c>
      <c r="B663">
        <v>276.61618041992188</v>
      </c>
    </row>
    <row r="664" spans="1:2" x14ac:dyDescent="0.25">
      <c r="A664">
        <v>6.5026721954345703</v>
      </c>
      <c r="B664">
        <v>276.53167724609375</v>
      </c>
    </row>
    <row r="665" spans="1:2" x14ac:dyDescent="0.25">
      <c r="A665">
        <v>6.5146808624267578</v>
      </c>
      <c r="B665">
        <v>276.42083740234375</v>
      </c>
    </row>
    <row r="666" spans="1:2" x14ac:dyDescent="0.25">
      <c r="A666">
        <v>6.5254840850830078</v>
      </c>
      <c r="B666">
        <v>276.49420166015625</v>
      </c>
    </row>
    <row r="667" spans="1:2" x14ac:dyDescent="0.25">
      <c r="A667">
        <v>6.5358905792236328</v>
      </c>
      <c r="B667">
        <v>276.3953857421875</v>
      </c>
    </row>
    <row r="668" spans="1:2" x14ac:dyDescent="0.25">
      <c r="A668">
        <v>6.5460681915283203</v>
      </c>
      <c r="B668">
        <v>276.230224609375</v>
      </c>
    </row>
    <row r="669" spans="1:2" x14ac:dyDescent="0.25">
      <c r="A669">
        <v>6.5565052032470703</v>
      </c>
      <c r="B669">
        <v>276.22491455078125</v>
      </c>
    </row>
    <row r="670" spans="1:2" x14ac:dyDescent="0.25">
      <c r="A670">
        <v>6.5669422149658203</v>
      </c>
      <c r="B670">
        <v>276.25546264648438</v>
      </c>
    </row>
    <row r="671" spans="1:2" x14ac:dyDescent="0.25">
      <c r="A671">
        <v>6.5773181915283203</v>
      </c>
      <c r="B671">
        <v>275.98690795898438</v>
      </c>
    </row>
    <row r="672" spans="1:2" x14ac:dyDescent="0.25">
      <c r="A672">
        <v>6.5875720977783203</v>
      </c>
      <c r="B672">
        <v>275.87734985351563</v>
      </c>
    </row>
    <row r="673" spans="1:2" x14ac:dyDescent="0.25">
      <c r="A673">
        <v>6.5984973907470703</v>
      </c>
      <c r="B673">
        <v>275.856689453125</v>
      </c>
    </row>
    <row r="674" spans="1:2" x14ac:dyDescent="0.25">
      <c r="A674">
        <v>6.6088962554931641</v>
      </c>
      <c r="B674">
        <v>275.7664794921875</v>
      </c>
    </row>
    <row r="675" spans="1:2" x14ac:dyDescent="0.25">
      <c r="A675">
        <v>6.6192035675048828</v>
      </c>
      <c r="B675">
        <v>275.5811767578125</v>
      </c>
    </row>
    <row r="676" spans="1:2" x14ac:dyDescent="0.25">
      <c r="A676">
        <v>6.6294651031494141</v>
      </c>
      <c r="B676">
        <v>275.46347045898438</v>
      </c>
    </row>
    <row r="677" spans="1:2" x14ac:dyDescent="0.25">
      <c r="A677">
        <v>6.6401157379150391</v>
      </c>
      <c r="B677">
        <v>275.48715209960938</v>
      </c>
    </row>
    <row r="678" spans="1:2" x14ac:dyDescent="0.25">
      <c r="A678">
        <v>6.6507358551025391</v>
      </c>
      <c r="B678">
        <v>275.2603759765625</v>
      </c>
    </row>
    <row r="679" spans="1:2" x14ac:dyDescent="0.25">
      <c r="A679">
        <v>6.6627368927001953</v>
      </c>
      <c r="B679">
        <v>275.07647705078125</v>
      </c>
    </row>
    <row r="680" spans="1:2" x14ac:dyDescent="0.25">
      <c r="A680">
        <v>6.6734333038330078</v>
      </c>
      <c r="B680">
        <v>275.15478515625</v>
      </c>
    </row>
    <row r="681" spans="1:2" x14ac:dyDescent="0.25">
      <c r="A681">
        <v>6.6837024688720703</v>
      </c>
      <c r="B681">
        <v>275.10894775390625</v>
      </c>
    </row>
    <row r="682" spans="1:2" x14ac:dyDescent="0.25">
      <c r="A682">
        <v>6.6938953399658203</v>
      </c>
      <c r="B682">
        <v>275.097412109375</v>
      </c>
    </row>
    <row r="683" spans="1:2" x14ac:dyDescent="0.25">
      <c r="A683">
        <v>6.7043476104736328</v>
      </c>
      <c r="B683">
        <v>275.2293701171875</v>
      </c>
    </row>
    <row r="684" spans="1:2" x14ac:dyDescent="0.25">
      <c r="A684">
        <v>6.7149524688720703</v>
      </c>
      <c r="B684">
        <v>275.2681884765625</v>
      </c>
    </row>
    <row r="685" spans="1:2" x14ac:dyDescent="0.25">
      <c r="A685">
        <v>6.7255420684814453</v>
      </c>
      <c r="B685">
        <v>274.998046875</v>
      </c>
    </row>
    <row r="686" spans="1:2" x14ac:dyDescent="0.25">
      <c r="A686">
        <v>6.7377033233642578</v>
      </c>
      <c r="B686">
        <v>274.75576782226563</v>
      </c>
    </row>
    <row r="687" spans="1:2" x14ac:dyDescent="0.25">
      <c r="A687">
        <v>6.7483234405517578</v>
      </c>
      <c r="B687">
        <v>274.73870849609375</v>
      </c>
    </row>
    <row r="688" spans="1:2" x14ac:dyDescent="0.25">
      <c r="A688">
        <v>6.7588138580322266</v>
      </c>
      <c r="B688">
        <v>274.67041015625</v>
      </c>
    </row>
    <row r="689" spans="1:2" x14ac:dyDescent="0.25">
      <c r="A689">
        <v>6.7689762115478516</v>
      </c>
      <c r="B689">
        <v>274.57452392578125</v>
      </c>
    </row>
    <row r="690" spans="1:2" x14ac:dyDescent="0.25">
      <c r="A690">
        <v>6.7794284820556641</v>
      </c>
      <c r="B690">
        <v>274.57601928710938</v>
      </c>
    </row>
    <row r="691" spans="1:2" x14ac:dyDescent="0.25">
      <c r="A691">
        <v>6.7897586822509766</v>
      </c>
      <c r="B691">
        <v>274.59017944335938</v>
      </c>
    </row>
    <row r="692" spans="1:2" x14ac:dyDescent="0.25">
      <c r="A692">
        <v>6.8002414703369141</v>
      </c>
      <c r="B692">
        <v>274.47860717773438</v>
      </c>
    </row>
    <row r="693" spans="1:2" x14ac:dyDescent="0.25">
      <c r="A693">
        <v>6.8105564117431641</v>
      </c>
      <c r="B693">
        <v>274.52774047851563</v>
      </c>
    </row>
    <row r="694" spans="1:2" x14ac:dyDescent="0.25">
      <c r="A694">
        <v>6.8213443756103516</v>
      </c>
      <c r="B694">
        <v>274.65936279296875</v>
      </c>
    </row>
    <row r="695" spans="1:2" x14ac:dyDescent="0.25">
      <c r="A695">
        <v>6.8318042755126953</v>
      </c>
      <c r="B695">
        <v>274.77020263671875</v>
      </c>
    </row>
    <row r="696" spans="1:2" x14ac:dyDescent="0.25">
      <c r="A696">
        <v>6.8421802520751953</v>
      </c>
      <c r="B696">
        <v>274.69677734375</v>
      </c>
    </row>
    <row r="697" spans="1:2" x14ac:dyDescent="0.25">
      <c r="A697">
        <v>6.8524646759033203</v>
      </c>
      <c r="B697">
        <v>274.573486328125</v>
      </c>
    </row>
    <row r="698" spans="1:2" x14ac:dyDescent="0.25">
      <c r="A698">
        <v>6.8629779815673828</v>
      </c>
      <c r="B698">
        <v>274.58587646484375</v>
      </c>
    </row>
    <row r="699" spans="1:2" x14ac:dyDescent="0.25">
      <c r="A699">
        <v>6.8735523223876953</v>
      </c>
      <c r="B699">
        <v>274.3701171875</v>
      </c>
    </row>
    <row r="700" spans="1:2" x14ac:dyDescent="0.25">
      <c r="A700">
        <v>6.8856449127197266</v>
      </c>
      <c r="B700">
        <v>274.17300415039063</v>
      </c>
    </row>
    <row r="701" spans="1:2" x14ac:dyDescent="0.25">
      <c r="A701">
        <v>6.8963413238525391</v>
      </c>
      <c r="B701">
        <v>274.15496826171875</v>
      </c>
    </row>
    <row r="702" spans="1:2" x14ac:dyDescent="0.25">
      <c r="A702">
        <v>6.9066028594970703</v>
      </c>
      <c r="B702">
        <v>274.03387451171875</v>
      </c>
    </row>
    <row r="703" spans="1:2" x14ac:dyDescent="0.25">
      <c r="A703">
        <v>6.9167423248291016</v>
      </c>
      <c r="B703">
        <v>273.95718383789063</v>
      </c>
    </row>
    <row r="704" spans="1:2" x14ac:dyDescent="0.25">
      <c r="A704">
        <v>6.9274082183837891</v>
      </c>
      <c r="B704">
        <v>274.09744262695313</v>
      </c>
    </row>
    <row r="705" spans="1:2" x14ac:dyDescent="0.25">
      <c r="A705">
        <v>6.9378452301025391</v>
      </c>
      <c r="B705">
        <v>274.18682861328125</v>
      </c>
    </row>
    <row r="706" spans="1:2" x14ac:dyDescent="0.25">
      <c r="A706">
        <v>6.9483585357666016</v>
      </c>
      <c r="B706">
        <v>273.86724853515625</v>
      </c>
    </row>
    <row r="707" spans="1:2" x14ac:dyDescent="0.25">
      <c r="A707">
        <v>6.9584598541259766</v>
      </c>
      <c r="B707">
        <v>273.60406494140625</v>
      </c>
    </row>
    <row r="708" spans="1:2" x14ac:dyDescent="0.25">
      <c r="A708">
        <v>6.9691104888916016</v>
      </c>
      <c r="B708">
        <v>273.55606079101563</v>
      </c>
    </row>
    <row r="709" spans="1:2" x14ac:dyDescent="0.25">
      <c r="A709">
        <v>6.9796237945556641</v>
      </c>
      <c r="B709">
        <v>273.46957397460938</v>
      </c>
    </row>
    <row r="710" spans="1:2" x14ac:dyDescent="0.25">
      <c r="A710">
        <v>6.9898319244384766</v>
      </c>
      <c r="B710">
        <v>273.18002319335938</v>
      </c>
    </row>
    <row r="711" spans="1:2" x14ac:dyDescent="0.25">
      <c r="A711">
        <v>7.0000705718994141</v>
      </c>
      <c r="B711">
        <v>273.09121704101563</v>
      </c>
    </row>
    <row r="712" spans="1:2" x14ac:dyDescent="0.25">
      <c r="A712">
        <v>7.0107822418212891</v>
      </c>
      <c r="B712">
        <v>273.03866577148438</v>
      </c>
    </row>
    <row r="713" spans="1:2" x14ac:dyDescent="0.25">
      <c r="A713">
        <v>7.0211734771728516</v>
      </c>
      <c r="B713">
        <v>272.77828979492188</v>
      </c>
    </row>
    <row r="714" spans="1:2" x14ac:dyDescent="0.25">
      <c r="A714">
        <v>7.0313358306884766</v>
      </c>
      <c r="B714">
        <v>272.71417236328125</v>
      </c>
    </row>
    <row r="715" spans="1:2" x14ac:dyDescent="0.25">
      <c r="A715">
        <v>7.0422000885009766</v>
      </c>
      <c r="B715">
        <v>272.74249267578125</v>
      </c>
    </row>
    <row r="716" spans="1:2" x14ac:dyDescent="0.25">
      <c r="A716">
        <v>7.0524234771728516</v>
      </c>
      <c r="B716">
        <v>272.6856689453125</v>
      </c>
    </row>
    <row r="717" spans="1:2" x14ac:dyDescent="0.25">
      <c r="A717">
        <v>7.0630130767822266</v>
      </c>
      <c r="B717">
        <v>272.3912353515625</v>
      </c>
    </row>
    <row r="718" spans="1:2" x14ac:dyDescent="0.25">
      <c r="A718">
        <v>7.0732822418212891</v>
      </c>
      <c r="B718">
        <v>272.20745849609375</v>
      </c>
    </row>
    <row r="719" spans="1:2" x14ac:dyDescent="0.25">
      <c r="A719">
        <v>7.0839481353759766</v>
      </c>
      <c r="B719">
        <v>272.1060791015625</v>
      </c>
    </row>
    <row r="720" spans="1:2" x14ac:dyDescent="0.25">
      <c r="A720">
        <v>7.0944156646728516</v>
      </c>
      <c r="B720">
        <v>271.85791015625</v>
      </c>
    </row>
    <row r="721" spans="1:2" x14ac:dyDescent="0.25">
      <c r="A721">
        <v>7.1065006256103516</v>
      </c>
      <c r="B721">
        <v>271.695068359375</v>
      </c>
    </row>
    <row r="722" spans="1:2" x14ac:dyDescent="0.25">
      <c r="A722">
        <v>7.1171817779541016</v>
      </c>
      <c r="B722">
        <v>271.71249389648438</v>
      </c>
    </row>
    <row r="723" spans="1:2" x14ac:dyDescent="0.25">
      <c r="A723">
        <v>7.1273365020751953</v>
      </c>
      <c r="B723">
        <v>271.6422119140625</v>
      </c>
    </row>
    <row r="724" spans="1:2" x14ac:dyDescent="0.25">
      <c r="A724">
        <v>7.1376590728759766</v>
      </c>
      <c r="B724">
        <v>271.56954956054688</v>
      </c>
    </row>
    <row r="725" spans="1:2" x14ac:dyDescent="0.25">
      <c r="A725">
        <v>7.1481113433837891</v>
      </c>
      <c r="B725">
        <v>271.6708984375</v>
      </c>
    </row>
    <row r="726" spans="1:2" x14ac:dyDescent="0.25">
      <c r="A726">
        <v>7.1588382720947266</v>
      </c>
      <c r="B726">
        <v>271.73916625976563</v>
      </c>
    </row>
    <row r="727" spans="1:2" x14ac:dyDescent="0.25">
      <c r="A727">
        <v>7.1694889068603516</v>
      </c>
      <c r="B727">
        <v>271.50897216796875</v>
      </c>
    </row>
    <row r="728" spans="1:2" x14ac:dyDescent="0.25">
      <c r="A728">
        <v>7.1813678741455078</v>
      </c>
      <c r="B728">
        <v>271.22576904296875</v>
      </c>
    </row>
    <row r="729" spans="1:2" x14ac:dyDescent="0.25">
      <c r="A729">
        <v>7.1919879913330078</v>
      </c>
      <c r="B729">
        <v>271.31198120117188</v>
      </c>
    </row>
    <row r="730" spans="1:2" x14ac:dyDescent="0.25">
      <c r="A730">
        <v>7.2024936676025391</v>
      </c>
      <c r="B730">
        <v>271.32492065429688</v>
      </c>
    </row>
    <row r="731" spans="1:2" x14ac:dyDescent="0.25">
      <c r="A731">
        <v>7.2127323150634766</v>
      </c>
      <c r="B731">
        <v>271.17526245117188</v>
      </c>
    </row>
    <row r="732" spans="1:2" x14ac:dyDescent="0.25">
      <c r="A732">
        <v>7.2231388092041016</v>
      </c>
      <c r="B732">
        <v>271.19357299804688</v>
      </c>
    </row>
    <row r="733" spans="1:2" x14ac:dyDescent="0.25">
      <c r="A733">
        <v>7.2336978912353516</v>
      </c>
      <c r="B733">
        <v>271.21551513671875</v>
      </c>
    </row>
    <row r="734" spans="1:2" x14ac:dyDescent="0.25">
      <c r="A734">
        <v>7.2439975738525391</v>
      </c>
      <c r="B734">
        <v>271.04901123046875</v>
      </c>
    </row>
    <row r="735" spans="1:2" x14ac:dyDescent="0.25">
      <c r="A735">
        <v>7.2542362213134766</v>
      </c>
      <c r="B735">
        <v>271.1268310546875</v>
      </c>
    </row>
    <row r="736" spans="1:2" x14ac:dyDescent="0.25">
      <c r="A736">
        <v>7.2651004791259766</v>
      </c>
      <c r="B736">
        <v>271.2550048828125</v>
      </c>
    </row>
    <row r="737" spans="1:2" x14ac:dyDescent="0.25">
      <c r="A737">
        <v>7.2754840850830078</v>
      </c>
      <c r="B737">
        <v>271.229736328125</v>
      </c>
    </row>
    <row r="738" spans="1:2" x14ac:dyDescent="0.25">
      <c r="A738">
        <v>7.2859058380126953</v>
      </c>
      <c r="B738">
        <v>271.017578125</v>
      </c>
    </row>
    <row r="739" spans="1:2" x14ac:dyDescent="0.25">
      <c r="A739">
        <v>7.2960987091064453</v>
      </c>
      <c r="B739">
        <v>270.906005859375</v>
      </c>
    </row>
    <row r="740" spans="1:2" x14ac:dyDescent="0.25">
      <c r="A740">
        <v>7.3067951202392578</v>
      </c>
      <c r="B740">
        <v>270.91015625</v>
      </c>
    </row>
    <row r="741" spans="1:2" x14ac:dyDescent="0.25">
      <c r="A741">
        <v>7.3173999786376953</v>
      </c>
      <c r="B741">
        <v>270.7249755859375</v>
      </c>
    </row>
    <row r="742" spans="1:2" x14ac:dyDescent="0.25">
      <c r="A742">
        <v>7.3293704986572266</v>
      </c>
      <c r="B742">
        <v>270.67022705078125</v>
      </c>
    </row>
    <row r="743" spans="1:2" x14ac:dyDescent="0.25">
      <c r="A743">
        <v>7.3400669097900391</v>
      </c>
      <c r="B743">
        <v>270.80038452148438</v>
      </c>
    </row>
    <row r="744" spans="1:2" x14ac:dyDescent="0.25">
      <c r="A744">
        <v>7.3502826690673828</v>
      </c>
      <c r="B744">
        <v>270.7618408203125</v>
      </c>
    </row>
    <row r="745" spans="1:2" x14ac:dyDescent="0.25">
      <c r="A745">
        <v>7.3605213165283203</v>
      </c>
      <c r="B745">
        <v>270.77435302734375</v>
      </c>
    </row>
    <row r="746" spans="1:2" x14ac:dyDescent="0.25">
      <c r="A746">
        <v>7.3710651397705078</v>
      </c>
      <c r="B746">
        <v>270.99053955078125</v>
      </c>
    </row>
    <row r="747" spans="1:2" x14ac:dyDescent="0.25">
      <c r="A747">
        <v>7.3816952705383301</v>
      </c>
      <c r="B747">
        <v>271.09085083007813</v>
      </c>
    </row>
    <row r="748" spans="1:2" x14ac:dyDescent="0.25">
      <c r="A748">
        <v>7.3923077583312988</v>
      </c>
      <c r="B748">
        <v>270.96072387695313</v>
      </c>
    </row>
    <row r="749" spans="1:2" x14ac:dyDescent="0.25">
      <c r="A749">
        <v>7.4043927192687988</v>
      </c>
      <c r="B749">
        <v>270.7940673828125</v>
      </c>
    </row>
    <row r="750" spans="1:2" x14ac:dyDescent="0.25">
      <c r="A750">
        <v>7.4149365425109863</v>
      </c>
      <c r="B750">
        <v>270.80764770507813</v>
      </c>
    </row>
    <row r="751" spans="1:2" x14ac:dyDescent="0.25">
      <c r="A751">
        <v>7.4254498481750488</v>
      </c>
      <c r="B751">
        <v>270.82638549804688</v>
      </c>
    </row>
    <row r="752" spans="1:2" x14ac:dyDescent="0.25">
      <c r="A752">
        <v>7.4356579780578613</v>
      </c>
      <c r="B752">
        <v>270.69143676757813</v>
      </c>
    </row>
    <row r="753" spans="1:2" x14ac:dyDescent="0.25">
      <c r="A753">
        <v>7.4460034370422363</v>
      </c>
      <c r="B753">
        <v>270.72335815429688</v>
      </c>
    </row>
    <row r="754" spans="1:2" x14ac:dyDescent="0.25">
      <c r="A754">
        <v>7.4565548896789551</v>
      </c>
      <c r="B754">
        <v>270.75723266601563</v>
      </c>
    </row>
    <row r="755" spans="1:2" x14ac:dyDescent="0.25">
      <c r="A755">
        <v>7.4669232368469238</v>
      </c>
      <c r="B755">
        <v>270.59317016601563</v>
      </c>
    </row>
    <row r="756" spans="1:2" x14ac:dyDescent="0.25">
      <c r="A756">
        <v>7.4771924018859863</v>
      </c>
      <c r="B756">
        <v>270.70291137695313</v>
      </c>
    </row>
    <row r="757" spans="1:2" x14ac:dyDescent="0.25">
      <c r="A757">
        <v>7.4880261421203613</v>
      </c>
      <c r="B757">
        <v>270.79736328125</v>
      </c>
    </row>
    <row r="758" spans="1:2" x14ac:dyDescent="0.25">
      <c r="A758">
        <v>7.4984021186828613</v>
      </c>
      <c r="B758">
        <v>270.75115966796875</v>
      </c>
    </row>
    <row r="759" spans="1:2" x14ac:dyDescent="0.25">
      <c r="A759">
        <v>7.5088925361633301</v>
      </c>
      <c r="B759">
        <v>270.59487915039063</v>
      </c>
    </row>
    <row r="760" spans="1:2" x14ac:dyDescent="0.25">
      <c r="A760">
        <v>7.5191922187805176</v>
      </c>
      <c r="B760">
        <v>270.46688842773438</v>
      </c>
    </row>
    <row r="761" spans="1:2" x14ac:dyDescent="0.25">
      <c r="A761">
        <v>7.5297055244445801</v>
      </c>
      <c r="B761">
        <v>270.47482299804688</v>
      </c>
    </row>
    <row r="762" spans="1:2" x14ac:dyDescent="0.25">
      <c r="A762">
        <v>7.5402340888977051</v>
      </c>
      <c r="B762">
        <v>270.41244506835938</v>
      </c>
    </row>
    <row r="763" spans="1:2" x14ac:dyDescent="0.25">
      <c r="A763">
        <v>7.5502591133117676</v>
      </c>
      <c r="B763">
        <v>270.4176025390625</v>
      </c>
    </row>
    <row r="764" spans="1:2" x14ac:dyDescent="0.25">
      <c r="A764">
        <v>7.5608792304992676</v>
      </c>
      <c r="B764">
        <v>270.55206298828125</v>
      </c>
    </row>
    <row r="765" spans="1:2" x14ac:dyDescent="0.25">
      <c r="A765">
        <v>7.5710949897766113</v>
      </c>
      <c r="B765">
        <v>270.556884765625</v>
      </c>
    </row>
    <row r="766" spans="1:2" x14ac:dyDescent="0.25">
      <c r="A766">
        <v>7.5813412666320801</v>
      </c>
      <c r="B766">
        <v>270.5408935546875</v>
      </c>
    </row>
    <row r="767" spans="1:2" x14ac:dyDescent="0.25">
      <c r="A767">
        <v>7.5918698310852051</v>
      </c>
      <c r="B767">
        <v>270.8265380859375</v>
      </c>
    </row>
    <row r="768" spans="1:2" x14ac:dyDescent="0.25">
      <c r="A768">
        <v>7.6026272773742676</v>
      </c>
      <c r="B768">
        <v>271.0489501953125</v>
      </c>
    </row>
    <row r="769" spans="1:2" x14ac:dyDescent="0.25">
      <c r="A769">
        <v>7.6131711006164551</v>
      </c>
      <c r="B769">
        <v>270.98532104492188</v>
      </c>
    </row>
    <row r="770" spans="1:2" x14ac:dyDescent="0.25">
      <c r="A770">
        <v>7.6250958442687988</v>
      </c>
      <c r="B770">
        <v>270.92538452148438</v>
      </c>
    </row>
    <row r="771" spans="1:2" x14ac:dyDescent="0.25">
      <c r="A771">
        <v>7.6358990669250488</v>
      </c>
      <c r="B771">
        <v>271.11026000976563</v>
      </c>
    </row>
    <row r="772" spans="1:2" x14ac:dyDescent="0.25">
      <c r="A772">
        <v>7.6461758613586426</v>
      </c>
      <c r="B772">
        <v>271.17214965820313</v>
      </c>
    </row>
    <row r="773" spans="1:2" x14ac:dyDescent="0.25">
      <c r="A773">
        <v>7.6564755439758301</v>
      </c>
      <c r="B773">
        <v>271.09744262695313</v>
      </c>
    </row>
    <row r="774" spans="1:2" x14ac:dyDescent="0.25">
      <c r="A774">
        <v>7.6667599678039551</v>
      </c>
      <c r="B774">
        <v>271.2972412109375</v>
      </c>
    </row>
    <row r="775" spans="1:2" x14ac:dyDescent="0.25">
      <c r="A775">
        <v>7.6774868965148926</v>
      </c>
      <c r="B775">
        <v>271.5640869140625</v>
      </c>
    </row>
    <row r="776" spans="1:2" x14ac:dyDescent="0.25">
      <c r="A776">
        <v>7.6879239082336426</v>
      </c>
      <c r="B776">
        <v>271.5892333984375</v>
      </c>
    </row>
    <row r="777" spans="1:2" x14ac:dyDescent="0.25">
      <c r="A777">
        <v>7.6980023384094238</v>
      </c>
      <c r="B777">
        <v>271.71823120117188</v>
      </c>
    </row>
    <row r="778" spans="1:2" x14ac:dyDescent="0.25">
      <c r="A778">
        <v>7.7088360786437988</v>
      </c>
      <c r="B778">
        <v>271.96041870117188</v>
      </c>
    </row>
    <row r="779" spans="1:2" x14ac:dyDescent="0.25">
      <c r="A779">
        <v>7.7190442085266113</v>
      </c>
      <c r="B779">
        <v>272.04043579101563</v>
      </c>
    </row>
    <row r="780" spans="1:2" x14ac:dyDescent="0.25">
      <c r="A780">
        <v>7.7296414375305176</v>
      </c>
      <c r="B780">
        <v>271.82284545898438</v>
      </c>
    </row>
    <row r="781" spans="1:2" x14ac:dyDescent="0.25">
      <c r="A781">
        <v>7.7399411201477051</v>
      </c>
      <c r="B781">
        <v>271.85403442382813</v>
      </c>
    </row>
    <row r="782" spans="1:2" x14ac:dyDescent="0.25">
      <c r="A782">
        <v>7.7505612373352051</v>
      </c>
      <c r="B782">
        <v>272.02578735351563</v>
      </c>
    </row>
    <row r="783" spans="1:2" x14ac:dyDescent="0.25">
      <c r="A783">
        <v>7.7610745429992676</v>
      </c>
      <c r="B783">
        <v>272.06875610351563</v>
      </c>
    </row>
    <row r="784" spans="1:2" x14ac:dyDescent="0.25">
      <c r="A784">
        <v>7.7711529731750488</v>
      </c>
      <c r="B784">
        <v>272.125732421875</v>
      </c>
    </row>
    <row r="785" spans="1:2" x14ac:dyDescent="0.25">
      <c r="A785">
        <v>7.7816662788391113</v>
      </c>
      <c r="B785">
        <v>272.28445434570313</v>
      </c>
    </row>
    <row r="786" spans="1:2" x14ac:dyDescent="0.25">
      <c r="A786">
        <v>7.7919888496398926</v>
      </c>
      <c r="B786">
        <v>272.32528686523438</v>
      </c>
    </row>
    <row r="787" spans="1:2" x14ac:dyDescent="0.25">
      <c r="A787">
        <v>7.8021969795227051</v>
      </c>
      <c r="B787">
        <v>272.261962890625</v>
      </c>
    </row>
    <row r="788" spans="1:2" x14ac:dyDescent="0.25">
      <c r="A788">
        <v>7.8126492500305176</v>
      </c>
      <c r="B788">
        <v>272.536376953125</v>
      </c>
    </row>
    <row r="789" spans="1:2" x14ac:dyDescent="0.25">
      <c r="A789">
        <v>7.8234372138977051</v>
      </c>
      <c r="B789">
        <v>272.7841796875</v>
      </c>
    </row>
    <row r="790" spans="1:2" x14ac:dyDescent="0.25">
      <c r="A790">
        <v>7.8339581489562988</v>
      </c>
      <c r="B790">
        <v>272.7547607421875</v>
      </c>
    </row>
    <row r="791" spans="1:2" x14ac:dyDescent="0.25">
      <c r="A791">
        <v>7.8440594673156738</v>
      </c>
      <c r="B791">
        <v>272.50537109375</v>
      </c>
    </row>
    <row r="792" spans="1:2" x14ac:dyDescent="0.25">
      <c r="A792">
        <v>7.8543972969055176</v>
      </c>
      <c r="B792">
        <v>272.40383911132813</v>
      </c>
    </row>
    <row r="793" spans="1:2" x14ac:dyDescent="0.25">
      <c r="A793">
        <v>7.8648343086242676</v>
      </c>
      <c r="B793">
        <v>272.45474243164063</v>
      </c>
    </row>
    <row r="794" spans="1:2" x14ac:dyDescent="0.25">
      <c r="A794">
        <v>7.8754086494445801</v>
      </c>
      <c r="B794">
        <v>272.31130981445313</v>
      </c>
    </row>
    <row r="795" spans="1:2" x14ac:dyDescent="0.25">
      <c r="A795">
        <v>7.8855404853820801</v>
      </c>
      <c r="B795">
        <v>272.30728149414063</v>
      </c>
    </row>
    <row r="796" spans="1:2" x14ac:dyDescent="0.25">
      <c r="A796">
        <v>7.8962674140930176</v>
      </c>
      <c r="B796">
        <v>272.46414184570313</v>
      </c>
    </row>
    <row r="797" spans="1:2" x14ac:dyDescent="0.25">
      <c r="A797">
        <v>7.9065060615539551</v>
      </c>
      <c r="B797">
        <v>272.53140258789063</v>
      </c>
    </row>
    <row r="798" spans="1:2" x14ac:dyDescent="0.25">
      <c r="A798">
        <v>7.9167904853820801</v>
      </c>
      <c r="B798">
        <v>272.56427001953125</v>
      </c>
    </row>
    <row r="799" spans="1:2" x14ac:dyDescent="0.25">
      <c r="A799">
        <v>7.9272580146789551</v>
      </c>
      <c r="B799">
        <v>272.8074951171875</v>
      </c>
    </row>
    <row r="800" spans="1:2" x14ac:dyDescent="0.25">
      <c r="A800">
        <v>7.9380459785461426</v>
      </c>
      <c r="B800">
        <v>273.006103515625</v>
      </c>
    </row>
    <row r="801" spans="1:2" x14ac:dyDescent="0.25">
      <c r="A801">
        <v>7.9486050605773926</v>
      </c>
      <c r="B801">
        <v>272.85809326171875</v>
      </c>
    </row>
    <row r="802" spans="1:2" x14ac:dyDescent="0.25">
      <c r="A802">
        <v>7.9606900215148926</v>
      </c>
      <c r="B802">
        <v>272.76318359375</v>
      </c>
    </row>
    <row r="803" spans="1:2" x14ac:dyDescent="0.25">
      <c r="A803">
        <v>7.9714016914367676</v>
      </c>
      <c r="B803">
        <v>272.88226318359375</v>
      </c>
    </row>
    <row r="804" spans="1:2" x14ac:dyDescent="0.25">
      <c r="A804">
        <v>7.9819302558898926</v>
      </c>
      <c r="B804">
        <v>272.93878173828125</v>
      </c>
    </row>
    <row r="805" spans="1:2" x14ac:dyDescent="0.25">
      <c r="A805">
        <v>7.9920697212219238</v>
      </c>
      <c r="B805">
        <v>272.8367919921875</v>
      </c>
    </row>
    <row r="806" spans="1:2" x14ac:dyDescent="0.25">
      <c r="A806">
        <v>8.002385139465332</v>
      </c>
      <c r="B806">
        <v>272.97073364257813</v>
      </c>
    </row>
    <row r="807" spans="1:2" x14ac:dyDescent="0.25">
      <c r="A807">
        <v>8.0128755569458008</v>
      </c>
      <c r="B807">
        <v>273.20046997070313</v>
      </c>
    </row>
    <row r="808" spans="1:2" x14ac:dyDescent="0.25">
      <c r="A808">
        <v>8.023198127746582</v>
      </c>
      <c r="B808">
        <v>273.236083984375</v>
      </c>
    </row>
    <row r="809" spans="1:2" x14ac:dyDescent="0.25">
      <c r="A809">
        <v>8.0334596633911133</v>
      </c>
      <c r="B809">
        <v>273.605224609375</v>
      </c>
    </row>
    <row r="810" spans="1:2" x14ac:dyDescent="0.25">
      <c r="A810">
        <v>8.0442781448364258</v>
      </c>
      <c r="B810">
        <v>273.97998046875</v>
      </c>
    </row>
    <row r="811" spans="1:2" x14ac:dyDescent="0.25">
      <c r="A811">
        <v>8.0544939041137695</v>
      </c>
      <c r="B811">
        <v>274.16033935546875</v>
      </c>
    </row>
    <row r="812" spans="1:2" x14ac:dyDescent="0.25">
      <c r="A812">
        <v>8.0648698806762695</v>
      </c>
      <c r="B812">
        <v>274.26129150390625</v>
      </c>
    </row>
    <row r="813" spans="1:2" x14ac:dyDescent="0.25">
      <c r="A813">
        <v>8.0751848220825195</v>
      </c>
      <c r="B813">
        <v>274.46197509765625</v>
      </c>
    </row>
    <row r="814" spans="1:2" x14ac:dyDescent="0.25">
      <c r="A814">
        <v>8.0858049392700195</v>
      </c>
      <c r="B814">
        <v>274.76690673828125</v>
      </c>
    </row>
    <row r="815" spans="1:2" x14ac:dyDescent="0.25">
      <c r="A815">
        <v>8.0963716506958008</v>
      </c>
      <c r="B815">
        <v>274.90374755859375</v>
      </c>
    </row>
    <row r="816" spans="1:2" x14ac:dyDescent="0.25">
      <c r="A816">
        <v>8.1063966751098633</v>
      </c>
      <c r="B816">
        <v>275.09283447265625</v>
      </c>
    </row>
    <row r="817" spans="1:2" x14ac:dyDescent="0.25">
      <c r="A817">
        <v>8.1170473098754883</v>
      </c>
      <c r="B817">
        <v>275.42877197265625</v>
      </c>
    </row>
    <row r="818" spans="1:2" x14ac:dyDescent="0.25">
      <c r="A818">
        <v>8.1272249221801758</v>
      </c>
      <c r="B818">
        <v>275.76348876953125</v>
      </c>
    </row>
    <row r="819" spans="1:2" x14ac:dyDescent="0.25">
      <c r="A819">
        <v>8.1375856399536133</v>
      </c>
      <c r="B819">
        <v>276.10992431640625</v>
      </c>
    </row>
    <row r="820" spans="1:2" x14ac:dyDescent="0.25">
      <c r="A820">
        <v>8.1481142044067383</v>
      </c>
      <c r="B820">
        <v>276.65631103515625</v>
      </c>
    </row>
    <row r="821" spans="1:2" x14ac:dyDescent="0.25">
      <c r="A821">
        <v>8.1589021682739258</v>
      </c>
      <c r="B821">
        <v>277.15045166015625</v>
      </c>
    </row>
    <row r="822" spans="1:2" x14ac:dyDescent="0.25">
      <c r="A822">
        <v>8.169468879699707</v>
      </c>
      <c r="B822">
        <v>277.47979736328125</v>
      </c>
    </row>
    <row r="823" spans="1:2" x14ac:dyDescent="0.25">
      <c r="A823">
        <v>8.1794939041137695</v>
      </c>
      <c r="B823">
        <v>277.77545166015625</v>
      </c>
    </row>
    <row r="824" spans="1:2" x14ac:dyDescent="0.25">
      <c r="A824">
        <v>8.1900835037231445</v>
      </c>
      <c r="B824">
        <v>278.12945556640625</v>
      </c>
    </row>
    <row r="825" spans="1:2" x14ac:dyDescent="0.25">
      <c r="A825">
        <v>8.2002458572387695</v>
      </c>
      <c r="B825">
        <v>278.50909423828125</v>
      </c>
    </row>
    <row r="826" spans="1:2" x14ac:dyDescent="0.25">
      <c r="A826">
        <v>8.2108964920043945</v>
      </c>
      <c r="B826">
        <v>278.76837158203125</v>
      </c>
    </row>
    <row r="827" spans="1:2" x14ac:dyDescent="0.25">
      <c r="A827">
        <v>8.221104621887207</v>
      </c>
      <c r="B827">
        <v>279.24053955078125</v>
      </c>
    </row>
    <row r="828" spans="1:2" x14ac:dyDescent="0.25">
      <c r="A828">
        <v>8.2318620681762695</v>
      </c>
      <c r="B828">
        <v>279.76202392578125</v>
      </c>
    </row>
    <row r="829" spans="1:2" x14ac:dyDescent="0.25">
      <c r="A829">
        <v>8.2420473098754883</v>
      </c>
      <c r="B829">
        <v>280.17559814453125</v>
      </c>
    </row>
    <row r="830" spans="1:2" x14ac:dyDescent="0.25">
      <c r="A830">
        <v>8.2521486282348633</v>
      </c>
      <c r="B830">
        <v>280.83673095703125</v>
      </c>
    </row>
    <row r="831" spans="1:2" x14ac:dyDescent="0.25">
      <c r="A831">
        <v>8.2628602981567383</v>
      </c>
      <c r="B831">
        <v>281.73028564453125</v>
      </c>
    </row>
    <row r="832" spans="1:2" x14ac:dyDescent="0.25">
      <c r="A832">
        <v>8.2731752395629883</v>
      </c>
      <c r="B832">
        <v>282.56427001953125</v>
      </c>
    </row>
    <row r="833" spans="1:2" x14ac:dyDescent="0.25">
      <c r="A833">
        <v>8.2837495803833008</v>
      </c>
      <c r="B833">
        <v>283.05499267578125</v>
      </c>
    </row>
    <row r="834" spans="1:2" x14ac:dyDescent="0.25">
      <c r="A834">
        <v>8.2938508987426758</v>
      </c>
      <c r="B834">
        <v>283.62139892578125</v>
      </c>
    </row>
    <row r="835" spans="1:2" x14ac:dyDescent="0.25">
      <c r="A835">
        <v>8.3045778274536133</v>
      </c>
      <c r="B835">
        <v>284.34063720703125</v>
      </c>
    </row>
    <row r="836" spans="1:2" x14ac:dyDescent="0.25">
      <c r="A836">
        <v>8.315068244934082</v>
      </c>
      <c r="B836">
        <v>284.99249267578125</v>
      </c>
    </row>
    <row r="837" spans="1:2" x14ac:dyDescent="0.25">
      <c r="A837">
        <v>8.325200080871582</v>
      </c>
      <c r="B837">
        <v>285.59356689453125</v>
      </c>
    </row>
    <row r="838" spans="1:2" x14ac:dyDescent="0.25">
      <c r="A838">
        <v>8.335545539855957</v>
      </c>
      <c r="B838">
        <v>286.47198486328125</v>
      </c>
    </row>
    <row r="839" spans="1:2" x14ac:dyDescent="0.25">
      <c r="A839">
        <v>8.346196174621582</v>
      </c>
      <c r="B839">
        <v>287.48760986328125</v>
      </c>
    </row>
    <row r="840" spans="1:2" x14ac:dyDescent="0.25">
      <c r="A840">
        <v>8.3565950393676758</v>
      </c>
      <c r="B840">
        <v>288.27960205078125</v>
      </c>
    </row>
    <row r="841" spans="1:2" x14ac:dyDescent="0.25">
      <c r="A841">
        <v>8.3667268753051758</v>
      </c>
      <c r="B841">
        <v>289.32061767578125</v>
      </c>
    </row>
    <row r="842" spans="1:2" x14ac:dyDescent="0.25">
      <c r="A842">
        <v>8.3775911331176758</v>
      </c>
      <c r="B842">
        <v>290.47686767578125</v>
      </c>
    </row>
    <row r="843" spans="1:2" x14ac:dyDescent="0.25">
      <c r="A843">
        <v>8.3878297805786133</v>
      </c>
      <c r="B843">
        <v>291.59112548828125</v>
      </c>
    </row>
    <row r="844" spans="1:2" x14ac:dyDescent="0.25">
      <c r="A844">
        <v>8.3984270095825195</v>
      </c>
      <c r="B844">
        <v>292.49346923828125</v>
      </c>
    </row>
    <row r="845" spans="1:2" x14ac:dyDescent="0.25">
      <c r="A845">
        <v>8.408665657043457</v>
      </c>
      <c r="B845">
        <v>293.48760986328125</v>
      </c>
    </row>
    <row r="846" spans="1:2" x14ac:dyDescent="0.25">
      <c r="A846">
        <v>8.419316291809082</v>
      </c>
      <c r="B846">
        <v>294.65362548828125</v>
      </c>
    </row>
    <row r="847" spans="1:2" x14ac:dyDescent="0.25">
      <c r="A847">
        <v>8.4298276901245117</v>
      </c>
      <c r="B847">
        <v>295.6400146484375</v>
      </c>
    </row>
    <row r="848" spans="1:2" x14ac:dyDescent="0.25">
      <c r="A848">
        <v>8.4398221969604492</v>
      </c>
      <c r="B848">
        <v>296.7318115234375</v>
      </c>
    </row>
    <row r="849" spans="1:2" x14ac:dyDescent="0.25">
      <c r="A849">
        <v>8.4482450485229492</v>
      </c>
      <c r="B849">
        <v>297.8782958984375</v>
      </c>
    </row>
    <row r="850" spans="1:2" x14ac:dyDescent="0.25">
      <c r="A850">
        <v>8.4566831588745117</v>
      </c>
      <c r="B850">
        <v>299.0872802734375</v>
      </c>
    </row>
    <row r="851" spans="1:2" x14ac:dyDescent="0.25">
      <c r="A851">
        <v>8.4649686813354492</v>
      </c>
      <c r="B851">
        <v>300.1400146484375</v>
      </c>
    </row>
    <row r="852" spans="1:2" x14ac:dyDescent="0.25">
      <c r="A852">
        <v>8.4731016159057617</v>
      </c>
      <c r="B852">
        <v>301.2767333984375</v>
      </c>
    </row>
    <row r="853" spans="1:2" x14ac:dyDescent="0.25">
      <c r="A853">
        <v>8.4814634323120117</v>
      </c>
      <c r="B853">
        <v>302.6146240234375</v>
      </c>
    </row>
    <row r="854" spans="1:2" x14ac:dyDescent="0.25">
      <c r="A854">
        <v>8.4879789352416992</v>
      </c>
      <c r="B854">
        <v>303.6556396484375</v>
      </c>
    </row>
    <row r="855" spans="1:2" x14ac:dyDescent="0.25">
      <c r="A855">
        <v>8.4942045211791992</v>
      </c>
      <c r="B855">
        <v>304.8079833984375</v>
      </c>
    </row>
    <row r="856" spans="1:2" x14ac:dyDescent="0.25">
      <c r="A856">
        <v>8.5027265548706055</v>
      </c>
      <c r="B856">
        <v>306.0482177734375</v>
      </c>
    </row>
    <row r="857" spans="1:2" x14ac:dyDescent="0.25">
      <c r="A857">
        <v>8.5107221603393555</v>
      </c>
      <c r="B857">
        <v>307.3177490234375</v>
      </c>
    </row>
    <row r="858" spans="1:2" x14ac:dyDescent="0.25">
      <c r="A858">
        <v>8.516657829284668</v>
      </c>
      <c r="B858">
        <v>308.3392333984375</v>
      </c>
    </row>
    <row r="859" spans="1:2" x14ac:dyDescent="0.25">
      <c r="A859">
        <v>8.523158073425293</v>
      </c>
      <c r="B859">
        <v>309.5345458984375</v>
      </c>
    </row>
    <row r="860" spans="1:2" x14ac:dyDescent="0.25">
      <c r="A860">
        <v>8.529566764831543</v>
      </c>
      <c r="B860">
        <v>310.8411865234375</v>
      </c>
    </row>
    <row r="861" spans="1:2" x14ac:dyDescent="0.25">
      <c r="A861">
        <v>8.535700798034668</v>
      </c>
      <c r="B861">
        <v>312.0286865234375</v>
      </c>
    </row>
    <row r="862" spans="1:2" x14ac:dyDescent="0.25">
      <c r="A862">
        <v>8.5420942306518555</v>
      </c>
      <c r="B862">
        <v>313.1029052734375</v>
      </c>
    </row>
    <row r="863" spans="1:2" x14ac:dyDescent="0.25">
      <c r="A863">
        <v>8.5480985641479492</v>
      </c>
      <c r="B863">
        <v>314.2650146484375</v>
      </c>
    </row>
    <row r="864" spans="1:2" x14ac:dyDescent="0.25">
      <c r="A864">
        <v>8.5542783737182617</v>
      </c>
      <c r="B864">
        <v>315.5111083984375</v>
      </c>
    </row>
    <row r="865" spans="1:2" x14ac:dyDescent="0.25">
      <c r="A865">
        <v>8.5607175827026367</v>
      </c>
      <c r="B865">
        <v>316.9427490234375</v>
      </c>
    </row>
    <row r="866" spans="1:2" x14ac:dyDescent="0.25">
      <c r="A866">
        <v>8.5670804977416992</v>
      </c>
      <c r="B866">
        <v>318.3782958984375</v>
      </c>
    </row>
    <row r="867" spans="1:2" x14ac:dyDescent="0.25">
      <c r="A867">
        <v>8.573084831237793</v>
      </c>
      <c r="B867">
        <v>319.7943115234375</v>
      </c>
    </row>
    <row r="868" spans="1:2" x14ac:dyDescent="0.25">
      <c r="A868">
        <v>8.5793561935424805</v>
      </c>
      <c r="B868">
        <v>321.1654052734375</v>
      </c>
    </row>
    <row r="869" spans="1:2" x14ac:dyDescent="0.25">
      <c r="A869">
        <v>8.5833539962768555</v>
      </c>
      <c r="B869">
        <v>322.2591552734375</v>
      </c>
    </row>
    <row r="870" spans="1:2" x14ac:dyDescent="0.25">
      <c r="A870">
        <v>8.587641716003418</v>
      </c>
      <c r="B870">
        <v>323.3763427734375</v>
      </c>
    </row>
    <row r="871" spans="1:2" x14ac:dyDescent="0.25">
      <c r="A871">
        <v>8.591792106628418</v>
      </c>
      <c r="B871">
        <v>324.6185302734375</v>
      </c>
    </row>
    <row r="872" spans="1:2" x14ac:dyDescent="0.25">
      <c r="A872">
        <v>8.5961103439331055</v>
      </c>
      <c r="B872">
        <v>325.9271240234375</v>
      </c>
    </row>
    <row r="873" spans="1:2" x14ac:dyDescent="0.25">
      <c r="A873">
        <v>8.600489616394043</v>
      </c>
      <c r="B873">
        <v>327.1068115234375</v>
      </c>
    </row>
    <row r="874" spans="1:2" x14ac:dyDescent="0.25">
      <c r="A874">
        <v>8.6047773361206055</v>
      </c>
      <c r="B874">
        <v>328.4388427734375</v>
      </c>
    </row>
    <row r="875" spans="1:2" x14ac:dyDescent="0.25">
      <c r="A875">
        <v>8.6086606979370117</v>
      </c>
      <c r="B875">
        <v>329.6810302734375</v>
      </c>
    </row>
    <row r="876" spans="1:2" x14ac:dyDescent="0.25">
      <c r="A876">
        <v>8.6131772994995117</v>
      </c>
      <c r="B876">
        <v>330.8216552734375</v>
      </c>
    </row>
    <row r="877" spans="1:2" x14ac:dyDescent="0.25">
      <c r="A877">
        <v>8.6172285079956055</v>
      </c>
      <c r="B877">
        <v>331.9544677734375</v>
      </c>
    </row>
    <row r="878" spans="1:2" x14ac:dyDescent="0.25">
      <c r="A878">
        <v>8.621272087097168</v>
      </c>
      <c r="B878">
        <v>333.2318115234375</v>
      </c>
    </row>
    <row r="879" spans="1:2" x14ac:dyDescent="0.25">
      <c r="A879">
        <v>8.6252546310424805</v>
      </c>
      <c r="B879">
        <v>334.4427490234375</v>
      </c>
    </row>
    <row r="880" spans="1:2" x14ac:dyDescent="0.25">
      <c r="A880">
        <v>8.629359245300293</v>
      </c>
      <c r="B880">
        <v>335.8177490234375</v>
      </c>
    </row>
    <row r="881" spans="1:2" x14ac:dyDescent="0.25">
      <c r="A881">
        <v>8.633631706237793</v>
      </c>
      <c r="B881">
        <v>337.2552490234375</v>
      </c>
    </row>
    <row r="882" spans="1:2" x14ac:dyDescent="0.25">
      <c r="A882">
        <v>8.6381025314331055</v>
      </c>
      <c r="B882">
        <v>338.6888427734375</v>
      </c>
    </row>
    <row r="883" spans="1:2" x14ac:dyDescent="0.25">
      <c r="A883">
        <v>8.642176628112793</v>
      </c>
      <c r="B883">
        <v>340.2747802734375</v>
      </c>
    </row>
    <row r="884" spans="1:2" x14ac:dyDescent="0.25">
      <c r="A884">
        <v>8.6461286544799805</v>
      </c>
      <c r="B884">
        <v>341.7904052734375</v>
      </c>
    </row>
    <row r="885" spans="1:2" x14ac:dyDescent="0.25">
      <c r="A885">
        <v>8.6505537033081055</v>
      </c>
      <c r="B885">
        <v>343.1849365234375</v>
      </c>
    </row>
    <row r="886" spans="1:2" x14ac:dyDescent="0.25">
      <c r="A886">
        <v>8.6547346115112305</v>
      </c>
      <c r="B886">
        <v>344.5950927734375</v>
      </c>
    </row>
    <row r="887" spans="1:2" x14ac:dyDescent="0.25">
      <c r="A887">
        <v>8.6587324142456055</v>
      </c>
      <c r="B887">
        <v>346.1614990234375</v>
      </c>
    </row>
    <row r="888" spans="1:2" x14ac:dyDescent="0.25">
      <c r="A888">
        <v>8.6627225875854492</v>
      </c>
      <c r="B888">
        <v>347.6771240234375</v>
      </c>
    </row>
    <row r="889" spans="1:2" x14ac:dyDescent="0.25">
      <c r="A889">
        <v>8.6669492721557617</v>
      </c>
      <c r="B889">
        <v>349.3411865234375</v>
      </c>
    </row>
    <row r="890" spans="1:2" x14ac:dyDescent="0.25">
      <c r="A890">
        <v>8.6711606979370117</v>
      </c>
      <c r="B890">
        <v>351.0716552734375</v>
      </c>
    </row>
    <row r="891" spans="1:2" x14ac:dyDescent="0.25">
      <c r="A891">
        <v>8.6754789352416992</v>
      </c>
      <c r="B891">
        <v>352.8021240234375</v>
      </c>
    </row>
    <row r="892" spans="1:2" x14ac:dyDescent="0.25">
      <c r="A892">
        <v>8.6795530319213867</v>
      </c>
      <c r="B892">
        <v>354.6419677734375</v>
      </c>
    </row>
    <row r="893" spans="1:2" x14ac:dyDescent="0.25">
      <c r="A893">
        <v>8.6835508346557617</v>
      </c>
      <c r="B893">
        <v>356.3802490234375</v>
      </c>
    </row>
    <row r="894" spans="1:2" x14ac:dyDescent="0.25">
      <c r="A894">
        <v>8.6879606246948242</v>
      </c>
      <c r="B894">
        <v>358.0638427734375</v>
      </c>
    </row>
    <row r="895" spans="1:2" x14ac:dyDescent="0.25">
      <c r="A895">
        <v>8.691920280456543</v>
      </c>
      <c r="B895">
        <v>359.8489990234375</v>
      </c>
    </row>
    <row r="896" spans="1:2" x14ac:dyDescent="0.25">
      <c r="A896">
        <v>8.6959943771362305</v>
      </c>
      <c r="B896">
        <v>361.7669677734375</v>
      </c>
    </row>
    <row r="897" spans="1:2" x14ac:dyDescent="0.25">
      <c r="A897">
        <v>8.700129508972168</v>
      </c>
      <c r="B897">
        <v>363.6888427734375</v>
      </c>
    </row>
    <row r="898" spans="1:2" x14ac:dyDescent="0.25">
      <c r="A898">
        <v>8.7021894454956055</v>
      </c>
      <c r="B898">
        <v>364.7122802734375</v>
      </c>
    </row>
    <row r="899" spans="1:2" x14ac:dyDescent="0.25">
      <c r="A899">
        <v>8.704310417175293</v>
      </c>
      <c r="B899">
        <v>365.8060302734375</v>
      </c>
    </row>
    <row r="900" spans="1:2" x14ac:dyDescent="0.25">
      <c r="A900">
        <v>8.7064008712768555</v>
      </c>
      <c r="B900">
        <v>366.8607177734375</v>
      </c>
    </row>
    <row r="901" spans="1:2" x14ac:dyDescent="0.25">
      <c r="A901">
        <v>8.710871696472168</v>
      </c>
      <c r="B901">
        <v>368.4896240234375</v>
      </c>
    </row>
    <row r="902" spans="1:2" x14ac:dyDescent="0.25">
      <c r="A902">
        <v>8.7190084457397461</v>
      </c>
      <c r="B902">
        <v>366.8763427734375</v>
      </c>
    </row>
    <row r="903" spans="1:2" x14ac:dyDescent="0.25">
      <c r="A903">
        <v>8.7194414138793945</v>
      </c>
      <c r="B903">
        <v>365.5247802734375</v>
      </c>
    </row>
    <row r="904" spans="1:2" x14ac:dyDescent="0.25">
      <c r="A904">
        <v>8.719822883605957</v>
      </c>
      <c r="B904">
        <v>363.8685302734375</v>
      </c>
    </row>
    <row r="905" spans="1:2" x14ac:dyDescent="0.25">
      <c r="A905">
        <v>8.7199583053588867</v>
      </c>
      <c r="B905">
        <v>361.9622802734375</v>
      </c>
    </row>
    <row r="906" spans="1:2" x14ac:dyDescent="0.25">
      <c r="A906">
        <v>8.7199869155883789</v>
      </c>
      <c r="B906">
        <v>359.9310302734375</v>
      </c>
    </row>
    <row r="907" spans="1:2" x14ac:dyDescent="0.25">
      <c r="A907">
        <v>8.7200412750244141</v>
      </c>
      <c r="B907">
        <v>357.8841552734375</v>
      </c>
    </row>
    <row r="908" spans="1:2" x14ac:dyDescent="0.25">
      <c r="A908">
        <v>8.7200679779052734</v>
      </c>
      <c r="B908">
        <v>355.9388427734375</v>
      </c>
    </row>
    <row r="909" spans="1:2" x14ac:dyDescent="0.25">
      <c r="A909">
        <v>8.7200679779052734</v>
      </c>
      <c r="B909">
        <v>354.0794677734375</v>
      </c>
    </row>
    <row r="910" spans="1:2" x14ac:dyDescent="0.25">
      <c r="A910">
        <v>8.7200679779052734</v>
      </c>
      <c r="B910">
        <v>352.3294677734375</v>
      </c>
    </row>
    <row r="911" spans="1:2" x14ac:dyDescent="0.25">
      <c r="A911">
        <v>8.7200679779052734</v>
      </c>
      <c r="B911">
        <v>350.7200927734375</v>
      </c>
    </row>
    <row r="912" spans="1:2" x14ac:dyDescent="0.25">
      <c r="A912">
        <v>8.7200956344604492</v>
      </c>
      <c r="B912">
        <v>349.2357177734375</v>
      </c>
    </row>
    <row r="913" spans="1:2" x14ac:dyDescent="0.25">
      <c r="A913">
        <v>8.7200956344604492</v>
      </c>
      <c r="B913">
        <v>347.8450927734375</v>
      </c>
    </row>
    <row r="914" spans="1:2" x14ac:dyDescent="0.25">
      <c r="A914">
        <v>8.7200956344604492</v>
      </c>
      <c r="B914">
        <v>346.5560302734375</v>
      </c>
    </row>
    <row r="915" spans="1:2" x14ac:dyDescent="0.25">
      <c r="A915">
        <v>8.7200956344604492</v>
      </c>
      <c r="B915">
        <v>345.3372802734375</v>
      </c>
    </row>
    <row r="916" spans="1:2" x14ac:dyDescent="0.25">
      <c r="A916">
        <v>8.7200679779052734</v>
      </c>
      <c r="B916">
        <v>344.1888427734375</v>
      </c>
    </row>
    <row r="917" spans="1:2" x14ac:dyDescent="0.25">
      <c r="A917">
        <v>8.7200679779052734</v>
      </c>
      <c r="B917">
        <v>343.1029052734375</v>
      </c>
    </row>
    <row r="918" spans="1:2" x14ac:dyDescent="0.25">
      <c r="A918">
        <v>8.7200679779052734</v>
      </c>
      <c r="B918">
        <v>342.0794677734375</v>
      </c>
    </row>
    <row r="919" spans="1:2" x14ac:dyDescent="0.25">
      <c r="A919">
        <v>8.7200679779052734</v>
      </c>
      <c r="B919">
        <v>340.1810302734375</v>
      </c>
    </row>
    <row r="920" spans="1:2" x14ac:dyDescent="0.25">
      <c r="A920">
        <v>8.7200679779052734</v>
      </c>
      <c r="B920">
        <v>339.2864990234375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1"/>
  <sheetViews>
    <sheetView workbookViewId="0"/>
  </sheetViews>
  <sheetFormatPr baseColWidth="10" defaultRowHeight="15" x14ac:dyDescent="0.25"/>
  <sheetData>
    <row r="1" spans="1:2" x14ac:dyDescent="0.25">
      <c r="A1" t="s">
        <v>34</v>
      </c>
      <c r="B1" t="s">
        <v>34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3.854198694229126</v>
      </c>
    </row>
    <row r="5" spans="1:2" x14ac:dyDescent="0.25">
      <c r="A5">
        <v>-2.7162952392245643E-5</v>
      </c>
      <c r="B5">
        <v>3.8040525913238525</v>
      </c>
    </row>
    <row r="6" spans="1:2" x14ac:dyDescent="0.25">
      <c r="A6">
        <v>-2.7162952392245643E-5</v>
      </c>
      <c r="B6">
        <v>3.7554781436920166</v>
      </c>
    </row>
    <row r="7" spans="1:2" x14ac:dyDescent="0.25">
      <c r="A7">
        <v>-5.4325442761182785E-5</v>
      </c>
      <c r="B7">
        <v>3.754253625869751</v>
      </c>
    </row>
    <row r="8" spans="1:2" x14ac:dyDescent="0.25">
      <c r="A8">
        <v>-5.4325904784491286E-5</v>
      </c>
      <c r="B8">
        <v>3.7264940738677979</v>
      </c>
    </row>
    <row r="9" spans="1:2" x14ac:dyDescent="0.25">
      <c r="A9">
        <v>1.0815635323524475E-4</v>
      </c>
      <c r="B9">
        <v>3.8260958194732666</v>
      </c>
    </row>
    <row r="10" spans="1:2" x14ac:dyDescent="0.25">
      <c r="A10">
        <v>1.096859946846962E-2</v>
      </c>
      <c r="B10">
        <v>4.2311248779296875</v>
      </c>
    </row>
    <row r="11" spans="1:2" x14ac:dyDescent="0.25">
      <c r="A11">
        <v>2.156582847237587E-2</v>
      </c>
      <c r="B11">
        <v>4.5475311279296875</v>
      </c>
    </row>
    <row r="12" spans="1:2" x14ac:dyDescent="0.25">
      <c r="A12">
        <v>3.368130698800087E-2</v>
      </c>
      <c r="B12">
        <v>4.8422088623046875</v>
      </c>
    </row>
    <row r="13" spans="1:2" x14ac:dyDescent="0.25">
      <c r="A13">
        <v>4.437771812081337E-2</v>
      </c>
      <c r="B13">
        <v>5.0724334716796875</v>
      </c>
    </row>
    <row r="14" spans="1:2" x14ac:dyDescent="0.25">
      <c r="A14">
        <v>5.453244224190712E-2</v>
      </c>
      <c r="B14">
        <v>5.3282928466796875</v>
      </c>
    </row>
    <row r="15" spans="1:2" x14ac:dyDescent="0.25">
      <c r="A15">
        <v>6.4755834639072418E-2</v>
      </c>
      <c r="B15">
        <v>5.5485076904296875</v>
      </c>
    </row>
    <row r="16" spans="1:2" x14ac:dyDescent="0.25">
      <c r="A16">
        <v>7.5238622725009918E-2</v>
      </c>
      <c r="B16">
        <v>5.7574920654296875</v>
      </c>
    </row>
    <row r="17" spans="1:2" x14ac:dyDescent="0.25">
      <c r="A17">
        <v>8.5767187178134918E-2</v>
      </c>
      <c r="B17">
        <v>5.9799041748046875</v>
      </c>
    </row>
    <row r="18" spans="1:2" x14ac:dyDescent="0.25">
      <c r="A18">
        <v>9.6318639814853668E-2</v>
      </c>
      <c r="B18">
        <v>6.2257537841796875</v>
      </c>
    </row>
    <row r="19" spans="1:2" x14ac:dyDescent="0.25">
      <c r="A19">
        <v>0.10638944059610367</v>
      </c>
      <c r="B19">
        <v>6.5194549560546875</v>
      </c>
    </row>
    <row r="20" spans="1:2" x14ac:dyDescent="0.25">
      <c r="A20">
        <v>0.11714688688516617</v>
      </c>
      <c r="B20">
        <v>6.8375701904296875</v>
      </c>
    </row>
    <row r="21" spans="1:2" x14ac:dyDescent="0.25">
      <c r="A21">
        <v>0.12758389115333557</v>
      </c>
      <c r="B21">
        <v>7.1276092529296875</v>
      </c>
    </row>
    <row r="22" spans="1:2" x14ac:dyDescent="0.25">
      <c r="A22">
        <v>0.13771572709083557</v>
      </c>
      <c r="B22">
        <v>7.4008026123046875</v>
      </c>
    </row>
    <row r="23" spans="1:2" x14ac:dyDescent="0.25">
      <c r="A23">
        <v>0.14813748002052307</v>
      </c>
      <c r="B23">
        <v>7.6813201904296875</v>
      </c>
    </row>
    <row r="24" spans="1:2" x14ac:dyDescent="0.25">
      <c r="A24">
        <v>0.15868130326271057</v>
      </c>
      <c r="B24">
        <v>7.9777069091796875</v>
      </c>
    </row>
    <row r="25" spans="1:2" x14ac:dyDescent="0.25">
      <c r="A25">
        <v>0.16903439164161682</v>
      </c>
      <c r="B25">
        <v>8.3019256591796875</v>
      </c>
    </row>
    <row r="26" spans="1:2" x14ac:dyDescent="0.25">
      <c r="A26">
        <v>0.17927303910255432</v>
      </c>
      <c r="B26">
        <v>8.6283416748046875</v>
      </c>
    </row>
    <row r="27" spans="1:2" x14ac:dyDescent="0.25">
      <c r="A27">
        <v>0.19013729691505432</v>
      </c>
      <c r="B27">
        <v>8.9427947998046875</v>
      </c>
    </row>
    <row r="28" spans="1:2" x14ac:dyDescent="0.25">
      <c r="A28">
        <v>0.20042935013771057</v>
      </c>
      <c r="B28">
        <v>9.2633514404296875</v>
      </c>
    </row>
    <row r="29" spans="1:2" x14ac:dyDescent="0.25">
      <c r="A29">
        <v>0.21091213822364807</v>
      </c>
      <c r="B29">
        <v>9.6256561279296875</v>
      </c>
    </row>
    <row r="30" spans="1:2" x14ac:dyDescent="0.25">
      <c r="A30">
        <v>0.22121182084083557</v>
      </c>
      <c r="B30">
        <v>9.9991912841796875</v>
      </c>
    </row>
    <row r="31" spans="1:2" x14ac:dyDescent="0.25">
      <c r="A31">
        <v>0.23180142045021057</v>
      </c>
      <c r="B31">
        <v>10.387863159179688</v>
      </c>
    </row>
    <row r="32" spans="1:2" x14ac:dyDescent="0.25">
      <c r="A32">
        <v>0.24242153763771057</v>
      </c>
      <c r="B32">
        <v>10.778976440429688</v>
      </c>
    </row>
    <row r="33" spans="1:2" x14ac:dyDescent="0.25">
      <c r="A33">
        <v>0.25433865189552307</v>
      </c>
      <c r="B33">
        <v>11.245285034179688</v>
      </c>
    </row>
    <row r="34" spans="1:2" x14ac:dyDescent="0.25">
      <c r="A34">
        <v>0.26509609818458557</v>
      </c>
      <c r="B34">
        <v>11.654464721679688</v>
      </c>
    </row>
    <row r="35" spans="1:2" x14ac:dyDescent="0.25">
      <c r="A35">
        <v>0.27535000443458557</v>
      </c>
      <c r="B35">
        <v>12.098312377929688</v>
      </c>
    </row>
    <row r="36" spans="1:2" x14ac:dyDescent="0.25">
      <c r="A36">
        <v>0.28553524613380432</v>
      </c>
      <c r="B36">
        <v>12.547042846679688</v>
      </c>
    </row>
    <row r="37" spans="1:2" x14ac:dyDescent="0.25">
      <c r="A37">
        <v>0.29604855179786682</v>
      </c>
      <c r="B37">
        <v>12.980636596679688</v>
      </c>
    </row>
    <row r="38" spans="1:2" x14ac:dyDescent="0.25">
      <c r="A38">
        <v>0.30666866898536682</v>
      </c>
      <c r="B38">
        <v>13.427902221679688</v>
      </c>
    </row>
    <row r="39" spans="1:2" x14ac:dyDescent="0.25">
      <c r="A39">
        <v>0.31730404496192932</v>
      </c>
      <c r="B39">
        <v>13.890792846679688</v>
      </c>
    </row>
    <row r="40" spans="1:2" x14ac:dyDescent="0.25">
      <c r="A40">
        <v>0.32933560013771057</v>
      </c>
      <c r="B40">
        <v>14.551437377929688</v>
      </c>
    </row>
    <row r="41" spans="1:2" x14ac:dyDescent="0.25">
      <c r="A41">
        <v>0.33990994095802307</v>
      </c>
      <c r="B41">
        <v>15.151046752929688</v>
      </c>
    </row>
    <row r="42" spans="1:2" x14ac:dyDescent="0.25">
      <c r="A42">
        <v>0.35049954056739807</v>
      </c>
      <c r="B42">
        <v>15.763351440429688</v>
      </c>
    </row>
    <row r="43" spans="1:2" x14ac:dyDescent="0.25">
      <c r="A43">
        <v>0.36066952347755432</v>
      </c>
      <c r="B43">
        <v>16.385910034179688</v>
      </c>
    </row>
    <row r="44" spans="1:2" x14ac:dyDescent="0.25">
      <c r="A44">
        <v>0.37101498246192932</v>
      </c>
      <c r="B44">
        <v>17.022140502929688</v>
      </c>
    </row>
    <row r="45" spans="1:2" x14ac:dyDescent="0.25">
      <c r="A45">
        <v>0.38161221146583557</v>
      </c>
      <c r="B45">
        <v>17.673507690429688</v>
      </c>
    </row>
    <row r="46" spans="1:2" x14ac:dyDescent="0.25">
      <c r="A46">
        <v>0.39195004105567932</v>
      </c>
      <c r="B46">
        <v>18.360031127929688</v>
      </c>
    </row>
    <row r="47" spans="1:2" x14ac:dyDescent="0.25">
      <c r="A47">
        <v>0.40224972367286682</v>
      </c>
      <c r="B47">
        <v>19.098312377929688</v>
      </c>
    </row>
    <row r="48" spans="1:2" x14ac:dyDescent="0.25">
      <c r="A48">
        <v>0.41308346390724182</v>
      </c>
      <c r="B48">
        <v>19.902999877929688</v>
      </c>
    </row>
    <row r="49" spans="1:2" x14ac:dyDescent="0.25">
      <c r="A49">
        <v>0.42342883348464966</v>
      </c>
      <c r="B49">
        <v>20.761381149291992</v>
      </c>
    </row>
    <row r="50" spans="1:2" x14ac:dyDescent="0.25">
      <c r="A50">
        <v>0.43378192186355591</v>
      </c>
      <c r="B50">
        <v>21.587553024291992</v>
      </c>
    </row>
    <row r="51" spans="1:2" x14ac:dyDescent="0.25">
      <c r="A51">
        <v>0.44411212205886841</v>
      </c>
      <c r="B51">
        <v>22.469388961791992</v>
      </c>
    </row>
    <row r="52" spans="1:2" x14ac:dyDescent="0.25">
      <c r="A52">
        <v>0.45467120409011841</v>
      </c>
      <c r="B52">
        <v>23.401029586791992</v>
      </c>
    </row>
    <row r="53" spans="1:2" x14ac:dyDescent="0.25">
      <c r="A53">
        <v>0.46529132127761841</v>
      </c>
      <c r="B53">
        <v>24.332670211791992</v>
      </c>
    </row>
    <row r="54" spans="1:2" x14ac:dyDescent="0.25">
      <c r="A54">
        <v>0.47733050584793091</v>
      </c>
      <c r="B54">
        <v>25.433256149291992</v>
      </c>
    </row>
    <row r="55" spans="1:2" x14ac:dyDescent="0.25">
      <c r="A55">
        <v>0.48808795213699341</v>
      </c>
      <c r="B55">
        <v>26.371732711791992</v>
      </c>
    </row>
    <row r="56" spans="1:2" x14ac:dyDescent="0.25">
      <c r="A56">
        <v>0.49823504686355591</v>
      </c>
      <c r="B56">
        <v>27.278959274291992</v>
      </c>
    </row>
    <row r="57" spans="1:2" x14ac:dyDescent="0.25">
      <c r="A57">
        <v>0.50848895311355591</v>
      </c>
      <c r="B57">
        <v>28.167631149291992</v>
      </c>
    </row>
    <row r="58" spans="1:2" x14ac:dyDescent="0.25">
      <c r="A58">
        <v>0.51897174119949341</v>
      </c>
      <c r="B58">
        <v>29.092435836791992</v>
      </c>
    </row>
    <row r="59" spans="1:2" x14ac:dyDescent="0.25">
      <c r="A59">
        <v>0.52963763475418091</v>
      </c>
      <c r="B59">
        <v>30.012357711791992</v>
      </c>
    </row>
    <row r="60" spans="1:2" x14ac:dyDescent="0.25">
      <c r="A60">
        <v>0.54021197557449341</v>
      </c>
      <c r="B60">
        <v>30.903959274291992</v>
      </c>
    </row>
    <row r="61" spans="1:2" x14ac:dyDescent="0.25">
      <c r="A61">
        <v>0.55218249559402466</v>
      </c>
      <c r="B61">
        <v>31.961576461791992</v>
      </c>
    </row>
    <row r="62" spans="1:2" x14ac:dyDescent="0.25">
      <c r="A62">
        <v>0.56289416551589966</v>
      </c>
      <c r="B62">
        <v>32.826812744140625</v>
      </c>
    </row>
    <row r="63" spans="1:2" x14ac:dyDescent="0.25">
      <c r="A63">
        <v>0.57337695360183716</v>
      </c>
      <c r="B63">
        <v>33.697906494140625</v>
      </c>
    </row>
    <row r="64" spans="1:2" x14ac:dyDescent="0.25">
      <c r="A64">
        <v>0.58353930711746216</v>
      </c>
      <c r="B64">
        <v>34.575836181640625</v>
      </c>
    </row>
    <row r="65" spans="1:2" x14ac:dyDescent="0.25">
      <c r="A65">
        <v>0.59399157762527466</v>
      </c>
      <c r="B65">
        <v>35.456695556640625</v>
      </c>
    </row>
    <row r="66" spans="1:2" x14ac:dyDescent="0.25">
      <c r="A66">
        <v>0.60450488328933716</v>
      </c>
      <c r="B66">
        <v>36.343414306640625</v>
      </c>
    </row>
    <row r="67" spans="1:2" x14ac:dyDescent="0.25">
      <c r="A67">
        <v>0.61480456590652466</v>
      </c>
      <c r="B67">
        <v>37.197906494140625</v>
      </c>
    </row>
    <row r="68" spans="1:2" x14ac:dyDescent="0.25">
      <c r="A68">
        <v>0.62507373094558716</v>
      </c>
      <c r="B68">
        <v>38.095367431640625</v>
      </c>
    </row>
    <row r="69" spans="1:2" x14ac:dyDescent="0.25">
      <c r="A69">
        <v>0.63595324754714966</v>
      </c>
      <c r="B69">
        <v>39.077789306640625</v>
      </c>
    </row>
    <row r="70" spans="1:2" x14ac:dyDescent="0.25">
      <c r="A70">
        <v>0.64639025926589966</v>
      </c>
      <c r="B70">
        <v>40.108062744140625</v>
      </c>
    </row>
    <row r="71" spans="1:2" x14ac:dyDescent="0.25">
      <c r="A71">
        <v>0.65668231248855591</v>
      </c>
      <c r="B71">
        <v>41.098297119140625</v>
      </c>
    </row>
    <row r="72" spans="1:2" x14ac:dyDescent="0.25">
      <c r="A72">
        <v>0.66702777147293091</v>
      </c>
      <c r="B72">
        <v>42.156890869140625</v>
      </c>
    </row>
    <row r="73" spans="1:2" x14ac:dyDescent="0.25">
      <c r="A73">
        <v>0.67767840623855591</v>
      </c>
      <c r="B73">
        <v>43.313140869140625</v>
      </c>
    </row>
    <row r="74" spans="1:2" x14ac:dyDescent="0.25">
      <c r="A74">
        <v>0.68814593553543091</v>
      </c>
      <c r="B74">
        <v>44.431304931640625</v>
      </c>
    </row>
    <row r="75" spans="1:2" x14ac:dyDescent="0.25">
      <c r="A75">
        <v>0.69818621873855591</v>
      </c>
      <c r="B75">
        <v>45.551422119140625</v>
      </c>
    </row>
    <row r="76" spans="1:2" x14ac:dyDescent="0.25">
      <c r="A76">
        <v>0.70883685350418091</v>
      </c>
      <c r="B76">
        <v>46.729156494140625</v>
      </c>
    </row>
    <row r="77" spans="1:2" x14ac:dyDescent="0.25">
      <c r="A77">
        <v>0.71894580125808716</v>
      </c>
      <c r="B77">
        <v>47.914703369140625</v>
      </c>
    </row>
    <row r="78" spans="1:2" x14ac:dyDescent="0.25">
      <c r="A78">
        <v>0.72935229539871216</v>
      </c>
      <c r="B78">
        <v>49.056304931640625</v>
      </c>
    </row>
    <row r="79" spans="1:2" x14ac:dyDescent="0.25">
      <c r="A79">
        <v>0.73980456590652466</v>
      </c>
      <c r="B79">
        <v>50.235015869140625</v>
      </c>
    </row>
    <row r="80" spans="1:2" x14ac:dyDescent="0.25">
      <c r="A80">
        <v>0.75056201219558716</v>
      </c>
      <c r="B80">
        <v>51.421539306640625</v>
      </c>
    </row>
    <row r="81" spans="1:2" x14ac:dyDescent="0.25">
      <c r="A81">
        <v>0.76112872362136841</v>
      </c>
      <c r="B81">
        <v>52.555328369140625</v>
      </c>
    </row>
    <row r="82" spans="1:2" x14ac:dyDescent="0.25">
      <c r="A82">
        <v>0.77106982469558716</v>
      </c>
      <c r="B82">
        <v>53.681304931640625</v>
      </c>
    </row>
    <row r="83" spans="1:2" x14ac:dyDescent="0.25">
      <c r="A83">
        <v>0.78162890672683716</v>
      </c>
      <c r="B83">
        <v>54.842437744140625</v>
      </c>
    </row>
    <row r="84" spans="1:2" x14ac:dyDescent="0.25">
      <c r="A84">
        <v>0.79186755418777466</v>
      </c>
      <c r="B84">
        <v>56.002593994140625</v>
      </c>
    </row>
    <row r="85" spans="1:2" x14ac:dyDescent="0.25">
      <c r="A85">
        <v>0.80238085985183716</v>
      </c>
      <c r="B85">
        <v>57.117828369140625</v>
      </c>
    </row>
    <row r="86" spans="1:2" x14ac:dyDescent="0.25">
      <c r="A86">
        <v>0.81274157762527466</v>
      </c>
      <c r="B86">
        <v>58.254547119140625</v>
      </c>
    </row>
    <row r="87" spans="1:2" x14ac:dyDescent="0.25">
      <c r="A87">
        <v>0.82337695360183716</v>
      </c>
      <c r="B87">
        <v>59.387359619140625</v>
      </c>
    </row>
    <row r="88" spans="1:2" x14ac:dyDescent="0.25">
      <c r="A88">
        <v>0.83373767137527466</v>
      </c>
      <c r="B88">
        <v>60.513336181640625</v>
      </c>
    </row>
    <row r="89" spans="1:2" x14ac:dyDescent="0.25">
      <c r="A89">
        <v>0.84391528367996216</v>
      </c>
      <c r="B89">
        <v>61.695953369140625</v>
      </c>
    </row>
    <row r="90" spans="1:2" x14ac:dyDescent="0.25">
      <c r="A90">
        <v>0.85456591844558716</v>
      </c>
      <c r="B90">
        <v>62.923492431640625</v>
      </c>
    </row>
    <row r="91" spans="1:2" x14ac:dyDescent="0.25">
      <c r="A91">
        <v>0.86497241258621216</v>
      </c>
      <c r="B91">
        <v>64.152984619140625</v>
      </c>
    </row>
    <row r="92" spans="1:2" x14ac:dyDescent="0.25">
      <c r="A92">
        <v>0.87548571825027466</v>
      </c>
      <c r="B92">
        <v>65.360992431640625</v>
      </c>
    </row>
    <row r="93" spans="1:2" x14ac:dyDescent="0.25">
      <c r="A93">
        <v>0.88586169481277466</v>
      </c>
      <c r="B93">
        <v>66.593414306640625</v>
      </c>
    </row>
    <row r="94" spans="1:2" x14ac:dyDescent="0.25">
      <c r="A94">
        <v>0.89429980516433716</v>
      </c>
      <c r="B94">
        <v>67.600250244140625</v>
      </c>
    </row>
    <row r="95" spans="1:2" x14ac:dyDescent="0.25">
      <c r="A95">
        <v>0.90466052293777466</v>
      </c>
      <c r="B95">
        <v>68.840484619140625</v>
      </c>
    </row>
    <row r="96" spans="1:2" x14ac:dyDescent="0.25">
      <c r="A96">
        <v>0.91505938768386841</v>
      </c>
      <c r="B96">
        <v>70.034820556640625</v>
      </c>
    </row>
    <row r="97" spans="1:2" x14ac:dyDescent="0.25">
      <c r="A97">
        <v>0.92315417528152466</v>
      </c>
      <c r="B97">
        <v>71.035797119140625</v>
      </c>
    </row>
    <row r="98" spans="1:2" x14ac:dyDescent="0.25">
      <c r="A98">
        <v>0.93182116746902466</v>
      </c>
      <c r="B98">
        <v>72.086578369140625</v>
      </c>
    </row>
    <row r="99" spans="1:2" x14ac:dyDescent="0.25">
      <c r="A99">
        <v>0.93994647264480591</v>
      </c>
      <c r="B99">
        <v>73.108062744140625</v>
      </c>
    </row>
    <row r="100" spans="1:2" x14ac:dyDescent="0.25">
      <c r="A100">
        <v>0.95018512010574341</v>
      </c>
      <c r="B100">
        <v>74.337554931640625</v>
      </c>
    </row>
    <row r="101" spans="1:2" x14ac:dyDescent="0.25">
      <c r="A101">
        <v>0.95837908983230591</v>
      </c>
      <c r="B101">
        <v>75.390289306640625</v>
      </c>
    </row>
    <row r="102" spans="1:2" x14ac:dyDescent="0.25">
      <c r="A102">
        <v>0.96712237596511841</v>
      </c>
      <c r="B102">
        <v>76.416656494140625</v>
      </c>
    </row>
    <row r="103" spans="1:2" x14ac:dyDescent="0.25">
      <c r="A103">
        <v>0.97732287645339966</v>
      </c>
      <c r="B103">
        <v>77.647125244140625</v>
      </c>
    </row>
    <row r="104" spans="1:2" x14ac:dyDescent="0.25">
      <c r="A104">
        <v>0.98785907030105591</v>
      </c>
      <c r="B104">
        <v>78.798492431640625</v>
      </c>
    </row>
    <row r="105" spans="1:2" x14ac:dyDescent="0.25">
      <c r="A105">
        <v>0.99809771776199341</v>
      </c>
      <c r="B105">
        <v>79.952789306640625</v>
      </c>
    </row>
    <row r="106" spans="1:2" x14ac:dyDescent="0.25">
      <c r="A106">
        <v>1.0087482929229736</v>
      </c>
      <c r="B106">
        <v>81.110992431640625</v>
      </c>
    </row>
    <row r="107" spans="1:2" x14ac:dyDescent="0.25">
      <c r="A107">
        <v>1.0192234516143799</v>
      </c>
      <c r="B107">
        <v>82.209625244140625</v>
      </c>
    </row>
    <row r="108" spans="1:2" x14ac:dyDescent="0.25">
      <c r="A108">
        <v>1.0293552875518799</v>
      </c>
      <c r="B108">
        <v>83.289703369140625</v>
      </c>
    </row>
    <row r="109" spans="1:2" x14ac:dyDescent="0.25">
      <c r="A109">
        <v>1.0398991107940674</v>
      </c>
      <c r="B109">
        <v>84.411773681640625</v>
      </c>
    </row>
    <row r="110" spans="1:2" x14ac:dyDescent="0.25">
      <c r="A110">
        <v>1.0501987934112549</v>
      </c>
      <c r="B110">
        <v>85.534820556640625</v>
      </c>
    </row>
    <row r="111" spans="1:2" x14ac:dyDescent="0.25">
      <c r="A111">
        <v>1.0606205463409424</v>
      </c>
      <c r="B111">
        <v>86.642242431640625</v>
      </c>
    </row>
    <row r="112" spans="1:2" x14ac:dyDescent="0.25">
      <c r="A112">
        <v>1.0710270404815674</v>
      </c>
      <c r="B112">
        <v>87.800445556640625</v>
      </c>
    </row>
    <row r="113" spans="1:2" x14ac:dyDescent="0.25">
      <c r="A113">
        <v>1.0818607807159424</v>
      </c>
      <c r="B113">
        <v>88.902984619140625</v>
      </c>
    </row>
    <row r="114" spans="1:2" x14ac:dyDescent="0.25">
      <c r="A114">
        <v>1.0922367572784424</v>
      </c>
      <c r="B114">
        <v>89.940093994140625</v>
      </c>
    </row>
    <row r="115" spans="1:2" x14ac:dyDescent="0.25">
      <c r="A115">
        <v>1.1024601459503174</v>
      </c>
      <c r="B115">
        <v>90.922515869140625</v>
      </c>
    </row>
    <row r="116" spans="1:2" x14ac:dyDescent="0.25">
      <c r="A116">
        <v>1.1128818988800049</v>
      </c>
      <c r="B116">
        <v>91.915679931640625</v>
      </c>
    </row>
    <row r="117" spans="1:2" x14ac:dyDescent="0.25">
      <c r="A117">
        <v>1.1233723163604736</v>
      </c>
      <c r="B117">
        <v>92.899078369140625</v>
      </c>
    </row>
    <row r="118" spans="1:2" x14ac:dyDescent="0.25">
      <c r="A118">
        <v>1.1340229511260986</v>
      </c>
      <c r="B118">
        <v>93.833648681640625</v>
      </c>
    </row>
    <row r="119" spans="1:2" x14ac:dyDescent="0.25">
      <c r="A119">
        <v>1.1461002826690674</v>
      </c>
      <c r="B119">
        <v>95.019195556640625</v>
      </c>
    </row>
    <row r="120" spans="1:2" x14ac:dyDescent="0.25">
      <c r="A120">
        <v>1.1568424701690674</v>
      </c>
      <c r="B120">
        <v>96.043609619140625</v>
      </c>
    </row>
    <row r="121" spans="1:2" x14ac:dyDescent="0.25">
      <c r="A121">
        <v>1.1670811176300049</v>
      </c>
      <c r="B121">
        <v>97.001617431640625</v>
      </c>
    </row>
    <row r="122" spans="1:2" x14ac:dyDescent="0.25">
      <c r="A122">
        <v>1.1772053241729736</v>
      </c>
      <c r="B122">
        <v>97.912750244140625</v>
      </c>
    </row>
    <row r="123" spans="1:2" x14ac:dyDescent="0.25">
      <c r="A123">
        <v>1.1877949237823486</v>
      </c>
      <c r="B123">
        <v>98.878570556640625</v>
      </c>
    </row>
    <row r="124" spans="1:2" x14ac:dyDescent="0.25">
      <c r="A124">
        <v>1.1982624530792236</v>
      </c>
      <c r="B124">
        <v>99.866851806640625</v>
      </c>
    </row>
    <row r="125" spans="1:2" x14ac:dyDescent="0.25">
      <c r="A125">
        <v>1.2088825702667236</v>
      </c>
      <c r="B125">
        <v>100.74673461914063</v>
      </c>
    </row>
    <row r="126" spans="1:2" x14ac:dyDescent="0.25">
      <c r="A126">
        <v>1.2188999652862549</v>
      </c>
      <c r="B126">
        <v>101.60708618164063</v>
      </c>
    </row>
    <row r="127" spans="1:2" x14ac:dyDescent="0.25">
      <c r="A127">
        <v>1.2295506000518799</v>
      </c>
      <c r="B127">
        <v>102.55239868164063</v>
      </c>
    </row>
    <row r="128" spans="1:2" x14ac:dyDescent="0.25">
      <c r="A128">
        <v>1.2401096820831299</v>
      </c>
      <c r="B128">
        <v>103.49966430664063</v>
      </c>
    </row>
    <row r="129" spans="1:2" x14ac:dyDescent="0.25">
      <c r="A129">
        <v>1.2502720355987549</v>
      </c>
      <c r="B129">
        <v>104.35903930664063</v>
      </c>
    </row>
    <row r="130" spans="1:2" x14ac:dyDescent="0.25">
      <c r="A130">
        <v>1.2606480121612549</v>
      </c>
      <c r="B130">
        <v>105.22329711914063</v>
      </c>
    </row>
    <row r="131" spans="1:2" x14ac:dyDescent="0.25">
      <c r="A131">
        <v>1.2711613178253174</v>
      </c>
      <c r="B131">
        <v>106.07192993164063</v>
      </c>
    </row>
    <row r="132" spans="1:2" x14ac:dyDescent="0.25">
      <c r="A132">
        <v>1.2814915180206299</v>
      </c>
      <c r="B132">
        <v>106.88833618164063</v>
      </c>
    </row>
    <row r="133" spans="1:2" x14ac:dyDescent="0.25">
      <c r="A133">
        <v>1.2917759418487549</v>
      </c>
      <c r="B133">
        <v>107.79165649414063</v>
      </c>
    </row>
    <row r="134" spans="1:2" x14ac:dyDescent="0.25">
      <c r="A134">
        <v>1.3026707172393799</v>
      </c>
      <c r="B134">
        <v>108.71353149414063</v>
      </c>
    </row>
    <row r="135" spans="1:2" x14ac:dyDescent="0.25">
      <c r="A135">
        <v>1.3130772113800049</v>
      </c>
      <c r="B135">
        <v>109.58462524414063</v>
      </c>
    </row>
    <row r="136" spans="1:2" x14ac:dyDescent="0.25">
      <c r="A136">
        <v>1.3233158588409424</v>
      </c>
      <c r="B136">
        <v>110.40786743164063</v>
      </c>
    </row>
    <row r="137" spans="1:2" x14ac:dyDescent="0.25">
      <c r="A137">
        <v>1.3336460590362549</v>
      </c>
      <c r="B137">
        <v>111.28677368164063</v>
      </c>
    </row>
    <row r="138" spans="1:2" x14ac:dyDescent="0.25">
      <c r="A138">
        <v>1.3443119525909424</v>
      </c>
      <c r="B138">
        <v>112.15786743164063</v>
      </c>
    </row>
    <row r="139" spans="1:2" x14ac:dyDescent="0.25">
      <c r="A139">
        <v>1.3548862934112549</v>
      </c>
      <c r="B139">
        <v>112.94009399414063</v>
      </c>
    </row>
    <row r="140" spans="1:2" x14ac:dyDescent="0.25">
      <c r="A140">
        <v>1.3669102191925049</v>
      </c>
      <c r="B140">
        <v>113.89517211914063</v>
      </c>
    </row>
    <row r="141" spans="1:2" x14ac:dyDescent="0.25">
      <c r="A141">
        <v>1.3776676654815674</v>
      </c>
      <c r="B141">
        <v>114.80532836914063</v>
      </c>
    </row>
    <row r="142" spans="1:2" x14ac:dyDescent="0.25">
      <c r="A142">
        <v>1.3877689838409424</v>
      </c>
      <c r="B142">
        <v>115.71060180664063</v>
      </c>
    </row>
    <row r="143" spans="1:2" x14ac:dyDescent="0.25">
      <c r="A143">
        <v>1.3980381488800049</v>
      </c>
      <c r="B143">
        <v>116.58267211914063</v>
      </c>
    </row>
    <row r="144" spans="1:2" x14ac:dyDescent="0.25">
      <c r="A144">
        <v>1.4085514545440674</v>
      </c>
      <c r="B144">
        <v>117.52310180664063</v>
      </c>
    </row>
    <row r="145" spans="1:2" x14ac:dyDescent="0.25">
      <c r="A145">
        <v>1.4192020893096924</v>
      </c>
      <c r="B145">
        <v>118.48208618164063</v>
      </c>
    </row>
    <row r="146" spans="1:2" x14ac:dyDescent="0.25">
      <c r="A146">
        <v>1.4297688007354736</v>
      </c>
      <c r="B146">
        <v>119.34927368164063</v>
      </c>
    </row>
    <row r="147" spans="1:2" x14ac:dyDescent="0.25">
      <c r="A147">
        <v>1.4419147968292236</v>
      </c>
      <c r="B147">
        <v>120.32876586914063</v>
      </c>
    </row>
    <row r="148" spans="1:2" x14ac:dyDescent="0.25">
      <c r="A148">
        <v>1.4525043964385986</v>
      </c>
      <c r="B148">
        <v>121.19009399414063</v>
      </c>
    </row>
    <row r="149" spans="1:2" x14ac:dyDescent="0.25">
      <c r="A149">
        <v>1.4630160331726074</v>
      </c>
      <c r="B149">
        <v>122.047607421875</v>
      </c>
    </row>
    <row r="150" spans="1:2" x14ac:dyDescent="0.25">
      <c r="A150">
        <v>1.4731478691101074</v>
      </c>
      <c r="B150">
        <v>122.886474609375</v>
      </c>
    </row>
    <row r="151" spans="1:2" x14ac:dyDescent="0.25">
      <c r="A151">
        <v>1.4835848808288574</v>
      </c>
      <c r="B151">
        <v>123.781005859375</v>
      </c>
    </row>
    <row r="152" spans="1:2" x14ac:dyDescent="0.25">
      <c r="A152">
        <v>1.4941134452819824</v>
      </c>
      <c r="B152">
        <v>124.630615234375</v>
      </c>
    </row>
    <row r="153" spans="1:2" x14ac:dyDescent="0.25">
      <c r="A153">
        <v>1.5044436454772949</v>
      </c>
      <c r="B153">
        <v>125.432373046875</v>
      </c>
    </row>
    <row r="154" spans="1:2" x14ac:dyDescent="0.25">
      <c r="A154">
        <v>1.5147128105163574</v>
      </c>
      <c r="B154">
        <v>126.327880859375</v>
      </c>
    </row>
    <row r="155" spans="1:2" x14ac:dyDescent="0.25">
      <c r="A155">
        <v>1.5254397392272949</v>
      </c>
      <c r="B155">
        <v>127.229248046875</v>
      </c>
    </row>
    <row r="156" spans="1:2" x14ac:dyDescent="0.25">
      <c r="A156">
        <v>1.5358462333679199</v>
      </c>
      <c r="B156">
        <v>128.137451171875</v>
      </c>
    </row>
    <row r="157" spans="1:2" x14ac:dyDescent="0.25">
      <c r="A157">
        <v>1.5464053153991699</v>
      </c>
      <c r="B157">
        <v>128.936279296875</v>
      </c>
    </row>
    <row r="158" spans="1:2" x14ac:dyDescent="0.25">
      <c r="A158">
        <v>1.5566134452819824</v>
      </c>
      <c r="B158">
        <v>129.645263671875</v>
      </c>
    </row>
    <row r="159" spans="1:2" x14ac:dyDescent="0.25">
      <c r="A159">
        <v>1.5672183036804199</v>
      </c>
      <c r="B159">
        <v>130.397216796875</v>
      </c>
    </row>
    <row r="160" spans="1:2" x14ac:dyDescent="0.25">
      <c r="A160">
        <v>1.5777850151062012</v>
      </c>
      <c r="B160">
        <v>131.179443359375</v>
      </c>
    </row>
    <row r="161" spans="1:2" x14ac:dyDescent="0.25">
      <c r="A161">
        <v>1.5898470878601074</v>
      </c>
      <c r="B161">
        <v>132.122802734375</v>
      </c>
    </row>
    <row r="162" spans="1:2" x14ac:dyDescent="0.25">
      <c r="A162">
        <v>1.6005434989929199</v>
      </c>
      <c r="B162">
        <v>132.891357421875</v>
      </c>
    </row>
    <row r="163" spans="1:2" x14ac:dyDescent="0.25">
      <c r="A163">
        <v>1.6106677055358887</v>
      </c>
      <c r="B163">
        <v>133.552490234375</v>
      </c>
    </row>
    <row r="164" spans="1:2" x14ac:dyDescent="0.25">
      <c r="A164">
        <v>1.6209750175476074</v>
      </c>
      <c r="B164">
        <v>134.166748046875</v>
      </c>
    </row>
    <row r="165" spans="1:2" x14ac:dyDescent="0.25">
      <c r="A165">
        <v>1.6315340995788574</v>
      </c>
      <c r="B165">
        <v>134.917724609375</v>
      </c>
    </row>
    <row r="166" spans="1:2" x14ac:dyDescent="0.25">
      <c r="A166">
        <v>1.6421236991882324</v>
      </c>
      <c r="B166">
        <v>135.728271484375</v>
      </c>
    </row>
    <row r="167" spans="1:2" x14ac:dyDescent="0.25">
      <c r="A167">
        <v>1.6527285575866699</v>
      </c>
      <c r="B167">
        <v>136.443115234375</v>
      </c>
    </row>
    <row r="168" spans="1:2" x14ac:dyDescent="0.25">
      <c r="A168">
        <v>1.6646685600280762</v>
      </c>
      <c r="B168">
        <v>137.291748046875</v>
      </c>
    </row>
    <row r="169" spans="1:2" x14ac:dyDescent="0.25">
      <c r="A169">
        <v>1.6753497123718262</v>
      </c>
      <c r="B169">
        <v>138.056396484375</v>
      </c>
    </row>
    <row r="170" spans="1:2" x14ac:dyDescent="0.25">
      <c r="A170">
        <v>1.6859087944030762</v>
      </c>
      <c r="B170">
        <v>138.768310546875</v>
      </c>
    </row>
    <row r="171" spans="1:2" x14ac:dyDescent="0.25">
      <c r="A171">
        <v>1.6960711479187012</v>
      </c>
      <c r="B171">
        <v>139.363037109375</v>
      </c>
    </row>
    <row r="172" spans="1:2" x14ac:dyDescent="0.25">
      <c r="A172">
        <v>1.7064776420593262</v>
      </c>
      <c r="B172">
        <v>139.929443359375</v>
      </c>
    </row>
    <row r="173" spans="1:2" x14ac:dyDescent="0.25">
      <c r="A173">
        <v>1.7169909477233887</v>
      </c>
      <c r="B173">
        <v>140.515380859375</v>
      </c>
    </row>
    <row r="174" spans="1:2" x14ac:dyDescent="0.25">
      <c r="A174">
        <v>1.7273364067077637</v>
      </c>
      <c r="B174">
        <v>141.076904296875</v>
      </c>
    </row>
    <row r="175" spans="1:2" x14ac:dyDescent="0.25">
      <c r="A175">
        <v>1.7376666069030762</v>
      </c>
      <c r="B175">
        <v>141.699462890625</v>
      </c>
    </row>
    <row r="176" spans="1:2" x14ac:dyDescent="0.25">
      <c r="A176">
        <v>1.7484240531921387</v>
      </c>
      <c r="B176">
        <v>142.365478515625</v>
      </c>
    </row>
    <row r="177" spans="1:2" x14ac:dyDescent="0.25">
      <c r="A177">
        <v>1.7588000297546387</v>
      </c>
      <c r="B177">
        <v>143.029541015625</v>
      </c>
    </row>
    <row r="178" spans="1:2" x14ac:dyDescent="0.25">
      <c r="A178">
        <v>1.7692217826843262</v>
      </c>
      <c r="B178">
        <v>143.585693359375</v>
      </c>
    </row>
    <row r="179" spans="1:2" x14ac:dyDescent="0.25">
      <c r="A179">
        <v>1.7795672416687012</v>
      </c>
      <c r="B179">
        <v>144.139404296875</v>
      </c>
    </row>
    <row r="180" spans="1:2" x14ac:dyDescent="0.25">
      <c r="A180">
        <v>1.7901415824890137</v>
      </c>
      <c r="B180">
        <v>144.731201171875</v>
      </c>
    </row>
    <row r="181" spans="1:2" x14ac:dyDescent="0.25">
      <c r="A181">
        <v>1.8006777763366699</v>
      </c>
      <c r="B181">
        <v>145.227294921875</v>
      </c>
    </row>
    <row r="182" spans="1:2" x14ac:dyDescent="0.25">
      <c r="A182">
        <v>1.8106799125671387</v>
      </c>
      <c r="B182">
        <v>145.696533203125</v>
      </c>
    </row>
    <row r="183" spans="1:2" x14ac:dyDescent="0.25">
      <c r="A183">
        <v>1.8213000297546387</v>
      </c>
      <c r="B183">
        <v>146.197021484375</v>
      </c>
    </row>
    <row r="184" spans="1:2" x14ac:dyDescent="0.25">
      <c r="A184">
        <v>1.8314547538757324</v>
      </c>
      <c r="B184">
        <v>146.648681640625</v>
      </c>
    </row>
    <row r="185" spans="1:2" x14ac:dyDescent="0.25">
      <c r="A185">
        <v>1.8418307304382324</v>
      </c>
      <c r="B185">
        <v>147.107177734375</v>
      </c>
    </row>
    <row r="186" spans="1:2" x14ac:dyDescent="0.25">
      <c r="A186">
        <v>1.8523135185241699</v>
      </c>
      <c r="B186">
        <v>147.671630859375</v>
      </c>
    </row>
    <row r="187" spans="1:2" x14ac:dyDescent="0.25">
      <c r="A187">
        <v>1.8630709648132324</v>
      </c>
      <c r="B187">
        <v>148.195068359375</v>
      </c>
    </row>
    <row r="188" spans="1:2" x14ac:dyDescent="0.25">
      <c r="A188">
        <v>1.8735842704772949</v>
      </c>
      <c r="B188">
        <v>148.674072265625</v>
      </c>
    </row>
    <row r="189" spans="1:2" x14ac:dyDescent="0.25">
      <c r="A189">
        <v>1.8855013847351074</v>
      </c>
      <c r="B189">
        <v>149.233642578125</v>
      </c>
    </row>
    <row r="190" spans="1:2" x14ac:dyDescent="0.25">
      <c r="A190">
        <v>1.8962435722351074</v>
      </c>
      <c r="B190">
        <v>149.739013671875</v>
      </c>
    </row>
    <row r="191" spans="1:2" x14ac:dyDescent="0.25">
      <c r="A191">
        <v>1.9066348075866699</v>
      </c>
      <c r="B191">
        <v>150.260009765625</v>
      </c>
    </row>
    <row r="192" spans="1:2" x14ac:dyDescent="0.25">
      <c r="A192">
        <v>1.9169650077819824</v>
      </c>
      <c r="B192">
        <v>150.748779296875</v>
      </c>
    </row>
    <row r="193" spans="1:2" x14ac:dyDescent="0.25">
      <c r="A193">
        <v>1.9273104667663574</v>
      </c>
      <c r="B193">
        <v>151.271728515625</v>
      </c>
    </row>
    <row r="194" spans="1:2" x14ac:dyDescent="0.25">
      <c r="A194">
        <v>1.9378542900085449</v>
      </c>
      <c r="B194">
        <v>151.806884765625</v>
      </c>
    </row>
    <row r="195" spans="1:2" x14ac:dyDescent="0.25">
      <c r="A195">
        <v>1.9482760429382324</v>
      </c>
      <c r="B195">
        <v>152.336181640625</v>
      </c>
    </row>
    <row r="196" spans="1:2" x14ac:dyDescent="0.25">
      <c r="A196">
        <v>1.9585299491882324</v>
      </c>
      <c r="B196">
        <v>152.913818359375</v>
      </c>
    </row>
    <row r="197" spans="1:2" x14ac:dyDescent="0.25">
      <c r="A197">
        <v>1.9692568778991699</v>
      </c>
      <c r="B197">
        <v>153.492431640625</v>
      </c>
    </row>
    <row r="198" spans="1:2" x14ac:dyDescent="0.25">
      <c r="A198">
        <v>1.9796328544616699</v>
      </c>
      <c r="B198">
        <v>154.068603515625</v>
      </c>
    </row>
    <row r="199" spans="1:2" x14ac:dyDescent="0.25">
      <c r="A199">
        <v>1.9900851249694824</v>
      </c>
      <c r="B199">
        <v>154.548583984375</v>
      </c>
    </row>
    <row r="200" spans="1:2" x14ac:dyDescent="0.25">
      <c r="A200">
        <v>2.0002932548522949</v>
      </c>
      <c r="B200">
        <v>155.035400390625</v>
      </c>
    </row>
    <row r="201" spans="1:2" x14ac:dyDescent="0.25">
      <c r="A201">
        <v>2.0110354423522949</v>
      </c>
      <c r="B201">
        <v>155.501220703125</v>
      </c>
    </row>
    <row r="202" spans="1:2" x14ac:dyDescent="0.25">
      <c r="A202">
        <v>2.0215945243835449</v>
      </c>
      <c r="B202">
        <v>155.901611328125</v>
      </c>
    </row>
    <row r="203" spans="1:2" x14ac:dyDescent="0.25">
      <c r="A203">
        <v>2.0335803031921387</v>
      </c>
      <c r="B203">
        <v>156.408935546875</v>
      </c>
    </row>
    <row r="204" spans="1:2" x14ac:dyDescent="0.25">
      <c r="A204">
        <v>2.0442461967468262</v>
      </c>
      <c r="B204">
        <v>156.881103515625</v>
      </c>
    </row>
    <row r="205" spans="1:2" x14ac:dyDescent="0.25">
      <c r="A205">
        <v>2.0542941093444824</v>
      </c>
      <c r="B205">
        <v>157.298095703125</v>
      </c>
    </row>
    <row r="206" spans="1:2" x14ac:dyDescent="0.25">
      <c r="A206">
        <v>2.0647082328796387</v>
      </c>
      <c r="B206">
        <v>157.721435546875</v>
      </c>
    </row>
    <row r="207" spans="1:2" x14ac:dyDescent="0.25">
      <c r="A207">
        <v>2.0751910209655762</v>
      </c>
      <c r="B207">
        <v>158.252197265625</v>
      </c>
    </row>
    <row r="208" spans="1:2" x14ac:dyDescent="0.25">
      <c r="A208">
        <v>2.0859484672546387</v>
      </c>
      <c r="B208">
        <v>158.721435546875</v>
      </c>
    </row>
    <row r="209" spans="1:2" x14ac:dyDescent="0.25">
      <c r="A209">
        <v>2.0964846611022949</v>
      </c>
      <c r="B209">
        <v>159.07861328125</v>
      </c>
    </row>
    <row r="210" spans="1:2" x14ac:dyDescent="0.25">
      <c r="A210">
        <v>2.1084399223327637</v>
      </c>
      <c r="B210">
        <v>159.52685546875</v>
      </c>
    </row>
    <row r="211" spans="1:2" x14ac:dyDescent="0.25">
      <c r="A211">
        <v>2.1192126274108887</v>
      </c>
      <c r="B211">
        <v>159.9677734375</v>
      </c>
    </row>
    <row r="212" spans="1:2" x14ac:dyDescent="0.25">
      <c r="A212">
        <v>2.1295886039733887</v>
      </c>
      <c r="B212">
        <v>160.3974609375</v>
      </c>
    </row>
    <row r="213" spans="1:2" x14ac:dyDescent="0.25">
      <c r="A213">
        <v>2.1398577690124512</v>
      </c>
      <c r="B213">
        <v>160.73388671875</v>
      </c>
    </row>
    <row r="214" spans="1:2" x14ac:dyDescent="0.25">
      <c r="A214">
        <v>2.1501879692077637</v>
      </c>
      <c r="B214">
        <v>161.121337890625</v>
      </c>
    </row>
    <row r="215" spans="1:2" x14ac:dyDescent="0.25">
      <c r="A215">
        <v>2.1607851982116699</v>
      </c>
      <c r="B215">
        <v>161.501708984375</v>
      </c>
    </row>
    <row r="216" spans="1:2" x14ac:dyDescent="0.25">
      <c r="A216">
        <v>2.1711840629577637</v>
      </c>
      <c r="B216">
        <v>161.807373046875</v>
      </c>
    </row>
    <row r="217" spans="1:2" x14ac:dyDescent="0.25">
      <c r="A217">
        <v>2.1813158988952637</v>
      </c>
      <c r="B217">
        <v>162.213134765625</v>
      </c>
    </row>
    <row r="218" spans="1:2" x14ac:dyDescent="0.25">
      <c r="A218">
        <v>2.1921191215515137</v>
      </c>
      <c r="B218">
        <v>162.677001953125</v>
      </c>
    </row>
    <row r="219" spans="1:2" x14ac:dyDescent="0.25">
      <c r="A219">
        <v>2.2024188041687012</v>
      </c>
      <c r="B219">
        <v>163.113525390625</v>
      </c>
    </row>
    <row r="220" spans="1:2" x14ac:dyDescent="0.25">
      <c r="A220">
        <v>2.2130618095397949</v>
      </c>
      <c r="B220">
        <v>163.433349609375</v>
      </c>
    </row>
    <row r="221" spans="1:2" x14ac:dyDescent="0.25">
      <c r="A221">
        <v>2.2233004570007324</v>
      </c>
      <c r="B221">
        <v>163.7587890625</v>
      </c>
    </row>
    <row r="222" spans="1:2" x14ac:dyDescent="0.25">
      <c r="A222">
        <v>2.2339053153991699</v>
      </c>
      <c r="B222">
        <v>164.17333984375</v>
      </c>
    </row>
    <row r="223" spans="1:2" x14ac:dyDescent="0.25">
      <c r="A223">
        <v>2.2444643974304199</v>
      </c>
      <c r="B223">
        <v>164.552734375</v>
      </c>
    </row>
    <row r="224" spans="1:2" x14ac:dyDescent="0.25">
      <c r="A224">
        <v>2.2564120292663574</v>
      </c>
      <c r="B224">
        <v>165.0078125</v>
      </c>
    </row>
    <row r="225" spans="1:2" x14ac:dyDescent="0.25">
      <c r="A225">
        <v>2.2671694755554199</v>
      </c>
      <c r="B225">
        <v>165.48583984375</v>
      </c>
    </row>
    <row r="226" spans="1:2" x14ac:dyDescent="0.25">
      <c r="A226">
        <v>2.2773928642272949</v>
      </c>
      <c r="B226">
        <v>165.93359375</v>
      </c>
    </row>
    <row r="227" spans="1:2" x14ac:dyDescent="0.25">
      <c r="A227">
        <v>2.2876238822937012</v>
      </c>
      <c r="B227">
        <v>166.3486328125</v>
      </c>
    </row>
    <row r="228" spans="1:2" x14ac:dyDescent="0.25">
      <c r="A228">
        <v>2.2981677055358887</v>
      </c>
      <c r="B228">
        <v>166.79931640625</v>
      </c>
    </row>
    <row r="229" spans="1:2" x14ac:dyDescent="0.25">
      <c r="A229">
        <v>2.3087573051452637</v>
      </c>
      <c r="B229">
        <v>167.24951171875</v>
      </c>
    </row>
    <row r="230" spans="1:2" x14ac:dyDescent="0.25">
      <c r="A230">
        <v>2.3194384574890137</v>
      </c>
      <c r="B230">
        <v>167.613525390625</v>
      </c>
    </row>
    <row r="231" spans="1:2" x14ac:dyDescent="0.25">
      <c r="A231">
        <v>2.3314089775085449</v>
      </c>
      <c r="B231">
        <v>168.009033203125</v>
      </c>
    </row>
    <row r="232" spans="1:2" x14ac:dyDescent="0.25">
      <c r="A232">
        <v>2.3420901298522949</v>
      </c>
      <c r="B232">
        <v>168.392822265625</v>
      </c>
    </row>
    <row r="233" spans="1:2" x14ac:dyDescent="0.25">
      <c r="A233">
        <v>2.3525729179382324</v>
      </c>
      <c r="B233">
        <v>168.7607421875</v>
      </c>
    </row>
    <row r="234" spans="1:2" x14ac:dyDescent="0.25">
      <c r="A234">
        <v>2.3627581596374512</v>
      </c>
      <c r="B234">
        <v>169.05029296875</v>
      </c>
    </row>
    <row r="235" spans="1:2" x14ac:dyDescent="0.25">
      <c r="A235">
        <v>2.3731036186218262</v>
      </c>
      <c r="B235">
        <v>169.41015625</v>
      </c>
    </row>
    <row r="236" spans="1:2" x14ac:dyDescent="0.25">
      <c r="A236">
        <v>2.3836779594421387</v>
      </c>
      <c r="B236">
        <v>169.82666015625</v>
      </c>
    </row>
    <row r="237" spans="1:2" x14ac:dyDescent="0.25">
      <c r="A237">
        <v>2.3940768241882324</v>
      </c>
      <c r="B237">
        <v>170.1669921875</v>
      </c>
    </row>
    <row r="238" spans="1:2" x14ac:dyDescent="0.25">
      <c r="A238">
        <v>2.4042086601257324</v>
      </c>
      <c r="B238">
        <v>170.55859375</v>
      </c>
    </row>
    <row r="239" spans="1:2" x14ac:dyDescent="0.25">
      <c r="A239">
        <v>2.4151034355163574</v>
      </c>
      <c r="B239">
        <v>170.95166015625</v>
      </c>
    </row>
    <row r="240" spans="1:2" x14ac:dyDescent="0.25">
      <c r="A240">
        <v>2.4254565238952637</v>
      </c>
      <c r="B240">
        <v>171.25146484375</v>
      </c>
    </row>
    <row r="241" spans="1:2" x14ac:dyDescent="0.25">
      <c r="A241">
        <v>2.4358782768249512</v>
      </c>
      <c r="B241">
        <v>171.4312744140625</v>
      </c>
    </row>
    <row r="242" spans="1:2" x14ac:dyDescent="0.25">
      <c r="A242">
        <v>2.4462542533874512</v>
      </c>
      <c r="B242">
        <v>171.6708984375</v>
      </c>
    </row>
    <row r="243" spans="1:2" x14ac:dyDescent="0.25">
      <c r="A243">
        <v>2.4569048881530762</v>
      </c>
      <c r="B243">
        <v>171.9384765625</v>
      </c>
    </row>
    <row r="244" spans="1:2" x14ac:dyDescent="0.25">
      <c r="A244">
        <v>2.4673876762390137</v>
      </c>
      <c r="B244">
        <v>172.1219482421875</v>
      </c>
    </row>
    <row r="245" spans="1:2" x14ac:dyDescent="0.25">
      <c r="A245">
        <v>2.4794268608093262</v>
      </c>
      <c r="B245">
        <v>172.3753662109375</v>
      </c>
    </row>
    <row r="246" spans="1:2" x14ac:dyDescent="0.25">
      <c r="A246">
        <v>2.4901232719421387</v>
      </c>
      <c r="B246">
        <v>172.6629638671875</v>
      </c>
    </row>
    <row r="247" spans="1:2" x14ac:dyDescent="0.25">
      <c r="A247">
        <v>2.5002551078796387</v>
      </c>
      <c r="B247">
        <v>172.88671875</v>
      </c>
    </row>
    <row r="248" spans="1:2" x14ac:dyDescent="0.25">
      <c r="A248">
        <v>2.5105218887329102</v>
      </c>
      <c r="B248">
        <v>173.04756164550781</v>
      </c>
    </row>
    <row r="249" spans="1:2" x14ac:dyDescent="0.25">
      <c r="A249">
        <v>2.5210199356079102</v>
      </c>
      <c r="B249">
        <v>173.30146789550781</v>
      </c>
    </row>
    <row r="250" spans="1:2" x14ac:dyDescent="0.25">
      <c r="A250">
        <v>2.5317773818969727</v>
      </c>
      <c r="B250">
        <v>173.57783508300781</v>
      </c>
    </row>
    <row r="251" spans="1:2" x14ac:dyDescent="0.25">
      <c r="A251">
        <v>2.5423364639282227</v>
      </c>
      <c r="B251">
        <v>173.69071960449219</v>
      </c>
    </row>
    <row r="252" spans="1:2" x14ac:dyDescent="0.25">
      <c r="A252">
        <v>2.5542306900024414</v>
      </c>
      <c r="B252">
        <v>173.80924987792969</v>
      </c>
    </row>
    <row r="253" spans="1:2" x14ac:dyDescent="0.25">
      <c r="A253">
        <v>2.5649576187133789</v>
      </c>
      <c r="B253">
        <v>173.99406433105469</v>
      </c>
    </row>
    <row r="254" spans="1:2" x14ac:dyDescent="0.25">
      <c r="A254">
        <v>2.5755319595336914</v>
      </c>
      <c r="B254">
        <v>174.14750671386719</v>
      </c>
    </row>
    <row r="255" spans="1:2" x14ac:dyDescent="0.25">
      <c r="A255">
        <v>2.5856561660766602</v>
      </c>
      <c r="B255">
        <v>174.31144714355469</v>
      </c>
    </row>
    <row r="256" spans="1:2" x14ac:dyDescent="0.25">
      <c r="A256">
        <v>2.5960626602172852</v>
      </c>
      <c r="B256">
        <v>174.63273620605469</v>
      </c>
    </row>
    <row r="257" spans="1:2" x14ac:dyDescent="0.25">
      <c r="A257">
        <v>2.6066064834594727</v>
      </c>
      <c r="B257">
        <v>174.94157409667969</v>
      </c>
    </row>
    <row r="258" spans="1:2" x14ac:dyDescent="0.25">
      <c r="A258">
        <v>2.6169748306274414</v>
      </c>
      <c r="B258">
        <v>175.14384460449219</v>
      </c>
    </row>
    <row r="259" spans="1:2" x14ac:dyDescent="0.25">
      <c r="A259">
        <v>2.6272439956665039</v>
      </c>
      <c r="B259">
        <v>175.43925476074219</v>
      </c>
    </row>
    <row r="260" spans="1:2" x14ac:dyDescent="0.25">
      <c r="A260">
        <v>2.6380929946899414</v>
      </c>
      <c r="B260">
        <v>175.76103210449219</v>
      </c>
    </row>
    <row r="261" spans="1:2" x14ac:dyDescent="0.25">
      <c r="A261">
        <v>2.6484918594360352</v>
      </c>
      <c r="B261">
        <v>176.02043151855469</v>
      </c>
    </row>
    <row r="262" spans="1:2" x14ac:dyDescent="0.25">
      <c r="A262">
        <v>2.6588602066040039</v>
      </c>
      <c r="B262">
        <v>176.13298034667969</v>
      </c>
    </row>
    <row r="263" spans="1:2" x14ac:dyDescent="0.25">
      <c r="A263">
        <v>2.6690835952758789</v>
      </c>
      <c r="B263">
        <v>176.22920227050781</v>
      </c>
    </row>
    <row r="264" spans="1:2" x14ac:dyDescent="0.25">
      <c r="A264">
        <v>2.6796426773071289</v>
      </c>
      <c r="B264">
        <v>176.45649719238281</v>
      </c>
    </row>
    <row r="265" spans="1:2" x14ac:dyDescent="0.25">
      <c r="A265">
        <v>2.6903238296508789</v>
      </c>
      <c r="B265">
        <v>176.69941711425781</v>
      </c>
    </row>
    <row r="266" spans="1:2" x14ac:dyDescent="0.25">
      <c r="A266">
        <v>2.7003488540649414</v>
      </c>
      <c r="B266">
        <v>176.89741516113281</v>
      </c>
    </row>
    <row r="267" spans="1:2" x14ac:dyDescent="0.25">
      <c r="A267">
        <v>2.7108621597290039</v>
      </c>
      <c r="B267">
        <v>177.13179016113281</v>
      </c>
    </row>
    <row r="268" spans="1:2" x14ac:dyDescent="0.25">
      <c r="A268">
        <v>2.7210168838500977</v>
      </c>
      <c r="B268">
        <v>177.31806945800781</v>
      </c>
    </row>
    <row r="269" spans="1:2" x14ac:dyDescent="0.25">
      <c r="A269">
        <v>2.7314233779907227</v>
      </c>
      <c r="B269">
        <v>177.47883605957031</v>
      </c>
    </row>
    <row r="270" spans="1:2" x14ac:dyDescent="0.25">
      <c r="A270">
        <v>2.7418756484985352</v>
      </c>
      <c r="B270">
        <v>177.71931457519531</v>
      </c>
    </row>
    <row r="271" spans="1:2" x14ac:dyDescent="0.25">
      <c r="A271">
        <v>2.7527399063110352</v>
      </c>
      <c r="B271">
        <v>177.90327453613281</v>
      </c>
    </row>
    <row r="272" spans="1:2" x14ac:dyDescent="0.25">
      <c r="A272">
        <v>2.7631769180297852</v>
      </c>
      <c r="B272">
        <v>177.97111511230469</v>
      </c>
    </row>
    <row r="273" spans="1:2" x14ac:dyDescent="0.25">
      <c r="A273">
        <v>2.7751245498657227</v>
      </c>
      <c r="B273">
        <v>178.04327392578125</v>
      </c>
    </row>
    <row r="274" spans="1:2" x14ac:dyDescent="0.25">
      <c r="A274">
        <v>2.7858819961547852</v>
      </c>
      <c r="B274">
        <v>178.27276611328125</v>
      </c>
    </row>
    <row r="275" spans="1:2" x14ac:dyDescent="0.25">
      <c r="A275">
        <v>2.7961664199829102</v>
      </c>
      <c r="B275">
        <v>178.42822265625</v>
      </c>
    </row>
    <row r="276" spans="1:2" x14ac:dyDescent="0.25">
      <c r="A276">
        <v>2.8065576553344727</v>
      </c>
      <c r="B276">
        <v>178.46327209472656</v>
      </c>
    </row>
    <row r="277" spans="1:2" x14ac:dyDescent="0.25">
      <c r="A277">
        <v>2.8168725967407227</v>
      </c>
      <c r="B277">
        <v>178.61677551269531</v>
      </c>
    </row>
    <row r="278" spans="1:2" x14ac:dyDescent="0.25">
      <c r="A278">
        <v>2.8274927139282227</v>
      </c>
      <c r="B278">
        <v>178.82283020019531</v>
      </c>
    </row>
    <row r="279" spans="1:2" x14ac:dyDescent="0.25">
      <c r="A279">
        <v>2.8378076553344727</v>
      </c>
      <c r="B279">
        <v>179.00080871582031</v>
      </c>
    </row>
    <row r="280" spans="1:2" x14ac:dyDescent="0.25">
      <c r="A280">
        <v>2.8480615615844727</v>
      </c>
      <c r="B280">
        <v>179.25520324707031</v>
      </c>
    </row>
    <row r="281" spans="1:2" x14ac:dyDescent="0.25">
      <c r="A281">
        <v>2.8587884902954102</v>
      </c>
      <c r="B281">
        <v>179.53108215332031</v>
      </c>
    </row>
    <row r="282" spans="1:2" x14ac:dyDescent="0.25">
      <c r="A282">
        <v>2.8690576553344727</v>
      </c>
      <c r="B282">
        <v>179.78498840332031</v>
      </c>
    </row>
    <row r="283" spans="1:2" x14ac:dyDescent="0.25">
      <c r="A283">
        <v>2.8796701431274414</v>
      </c>
      <c r="B283">
        <v>179.93733215332031</v>
      </c>
    </row>
    <row r="284" spans="1:2" x14ac:dyDescent="0.25">
      <c r="A284">
        <v>2.8899698257446289</v>
      </c>
      <c r="B284">
        <v>180.08564758300781</v>
      </c>
    </row>
    <row r="285" spans="1:2" x14ac:dyDescent="0.25">
      <c r="A285">
        <v>2.9005594253540039</v>
      </c>
      <c r="B285">
        <v>180.28059387207031</v>
      </c>
    </row>
    <row r="286" spans="1:2" x14ac:dyDescent="0.25">
      <c r="A286">
        <v>2.9110193252563477</v>
      </c>
      <c r="B286">
        <v>180.41780090332031</v>
      </c>
    </row>
    <row r="287" spans="1:2" x14ac:dyDescent="0.25">
      <c r="A287">
        <v>2.9212274551391602</v>
      </c>
      <c r="B287">
        <v>180.51918029785156</v>
      </c>
    </row>
    <row r="288" spans="1:2" x14ac:dyDescent="0.25">
      <c r="A288">
        <v>2.9316339492797852</v>
      </c>
      <c r="B288">
        <v>180.68373107910156</v>
      </c>
    </row>
    <row r="289" spans="1:2" x14ac:dyDescent="0.25">
      <c r="A289">
        <v>2.9419870376586914</v>
      </c>
      <c r="B289">
        <v>180.84693908691406</v>
      </c>
    </row>
    <row r="290" spans="1:2" x14ac:dyDescent="0.25">
      <c r="A290">
        <v>2.9522867202758789</v>
      </c>
      <c r="B290">
        <v>180.96961975097656</v>
      </c>
    </row>
    <row r="291" spans="1:2" x14ac:dyDescent="0.25">
      <c r="A291">
        <v>2.9626626968383789</v>
      </c>
      <c r="B291">
        <v>181.19642639160156</v>
      </c>
    </row>
    <row r="292" spans="1:2" x14ac:dyDescent="0.25">
      <c r="A292">
        <v>2.9734659194946289</v>
      </c>
      <c r="B292">
        <v>181.40711975097656</v>
      </c>
    </row>
    <row r="293" spans="1:2" x14ac:dyDescent="0.25">
      <c r="A293">
        <v>2.9839181900024414</v>
      </c>
      <c r="B293">
        <v>181.57142639160156</v>
      </c>
    </row>
    <row r="294" spans="1:2" x14ac:dyDescent="0.25">
      <c r="A294">
        <v>2.9939813613891602</v>
      </c>
      <c r="B294">
        <v>181.68098449707031</v>
      </c>
    </row>
    <row r="295" spans="1:2" x14ac:dyDescent="0.25">
      <c r="A295">
        <v>3.0043725967407227</v>
      </c>
      <c r="B295">
        <v>181.84211730957031</v>
      </c>
    </row>
    <row r="296" spans="1:2" x14ac:dyDescent="0.25">
      <c r="A296">
        <v>3.0149164199829102</v>
      </c>
      <c r="B296">
        <v>182.08283996582031</v>
      </c>
    </row>
    <row r="297" spans="1:2" x14ac:dyDescent="0.25">
      <c r="A297">
        <v>3.0254526138305664</v>
      </c>
      <c r="B297">
        <v>182.19813537597656</v>
      </c>
    </row>
    <row r="298" spans="1:2" x14ac:dyDescent="0.25">
      <c r="A298">
        <v>3.0355844497680664</v>
      </c>
      <c r="B298">
        <v>182.31550598144531</v>
      </c>
    </row>
    <row r="299" spans="1:2" x14ac:dyDescent="0.25">
      <c r="A299">
        <v>3.0462045669555664</v>
      </c>
      <c r="B299">
        <v>182.46943664550781</v>
      </c>
    </row>
    <row r="300" spans="1:2" x14ac:dyDescent="0.25">
      <c r="A300">
        <v>3.0563669204711914</v>
      </c>
      <c r="B300">
        <v>182.65339660644531</v>
      </c>
    </row>
    <row r="301" spans="1:2" x14ac:dyDescent="0.25">
      <c r="A301">
        <v>3.0667734146118164</v>
      </c>
      <c r="B301">
        <v>182.87141418457031</v>
      </c>
    </row>
    <row r="302" spans="1:2" x14ac:dyDescent="0.25">
      <c r="A302">
        <v>3.0773172378540039</v>
      </c>
      <c r="B302">
        <v>183.14729309082031</v>
      </c>
    </row>
    <row r="303" spans="1:2" x14ac:dyDescent="0.25">
      <c r="A303">
        <v>3.0879831314086914</v>
      </c>
      <c r="B303">
        <v>183.38276672363281</v>
      </c>
    </row>
    <row r="304" spans="1:2" x14ac:dyDescent="0.25">
      <c r="A304">
        <v>3.0987100601196289</v>
      </c>
      <c r="B304">
        <v>183.50648498535156</v>
      </c>
    </row>
    <row r="305" spans="1:2" x14ac:dyDescent="0.25">
      <c r="A305">
        <v>3.1106958389282227</v>
      </c>
      <c r="B305">
        <v>183.66072082519531</v>
      </c>
    </row>
    <row r="306" spans="1:2" x14ac:dyDescent="0.25">
      <c r="A306">
        <v>3.1214532852172852</v>
      </c>
      <c r="B306">
        <v>183.78816223144531</v>
      </c>
    </row>
    <row r="307" spans="1:2" x14ac:dyDescent="0.25">
      <c r="A307">
        <v>3.1317453384399414</v>
      </c>
      <c r="B307">
        <v>183.88447570800781</v>
      </c>
    </row>
    <row r="308" spans="1:2" x14ac:dyDescent="0.25">
      <c r="A308">
        <v>3.1420068740844727</v>
      </c>
      <c r="B308">
        <v>183.99221801757813</v>
      </c>
    </row>
    <row r="309" spans="1:2" x14ac:dyDescent="0.25">
      <c r="A309">
        <v>3.1524438858032227</v>
      </c>
      <c r="B309">
        <v>184.21267700195313</v>
      </c>
    </row>
    <row r="310" spans="1:2" x14ac:dyDescent="0.25">
      <c r="A310">
        <v>3.1629877090454102</v>
      </c>
      <c r="B310">
        <v>184.39224243164063</v>
      </c>
    </row>
    <row r="311" spans="1:2" x14ac:dyDescent="0.25">
      <c r="A311">
        <v>3.1732187271118164</v>
      </c>
      <c r="B311">
        <v>184.52468872070313</v>
      </c>
    </row>
    <row r="312" spans="1:2" x14ac:dyDescent="0.25">
      <c r="A312">
        <v>3.1834115982055664</v>
      </c>
      <c r="B312">
        <v>184.86380004882813</v>
      </c>
    </row>
    <row r="313" spans="1:2" x14ac:dyDescent="0.25">
      <c r="A313">
        <v>3.1942148208618164</v>
      </c>
      <c r="B313">
        <v>185.16677856445313</v>
      </c>
    </row>
    <row r="314" spans="1:2" x14ac:dyDescent="0.25">
      <c r="A314">
        <v>3.2045907974243164</v>
      </c>
      <c r="B314">
        <v>185.39028930664063</v>
      </c>
    </row>
    <row r="315" spans="1:2" x14ac:dyDescent="0.25">
      <c r="A315">
        <v>3.2149133682250977</v>
      </c>
      <c r="B315">
        <v>185.58352661132813</v>
      </c>
    </row>
    <row r="316" spans="1:2" x14ac:dyDescent="0.25">
      <c r="A316">
        <v>3.2251825332641602</v>
      </c>
      <c r="B316">
        <v>185.87869262695313</v>
      </c>
    </row>
    <row r="317" spans="1:2" x14ac:dyDescent="0.25">
      <c r="A317">
        <v>3.2358026504516602</v>
      </c>
      <c r="B317">
        <v>186.24588012695313</v>
      </c>
    </row>
    <row r="318" spans="1:2" x14ac:dyDescent="0.25">
      <c r="A318">
        <v>3.2463159561157227</v>
      </c>
      <c r="B318">
        <v>186.49465942382813</v>
      </c>
    </row>
    <row r="319" spans="1:2" x14ac:dyDescent="0.25">
      <c r="A319">
        <v>3.2563714981079102</v>
      </c>
      <c r="B319">
        <v>186.74978637695313</v>
      </c>
    </row>
    <row r="320" spans="1:2" x14ac:dyDescent="0.25">
      <c r="A320">
        <v>3.2670373916625977</v>
      </c>
      <c r="B320">
        <v>187.08938598632813</v>
      </c>
    </row>
    <row r="321" spans="1:2" x14ac:dyDescent="0.25">
      <c r="A321">
        <v>3.2771997451782227</v>
      </c>
      <c r="B321">
        <v>187.42703247070313</v>
      </c>
    </row>
    <row r="322" spans="1:2" x14ac:dyDescent="0.25">
      <c r="A322">
        <v>3.2877130508422852</v>
      </c>
      <c r="B322">
        <v>187.69729614257813</v>
      </c>
    </row>
    <row r="323" spans="1:2" x14ac:dyDescent="0.25">
      <c r="A323">
        <v>3.2981195449829102</v>
      </c>
      <c r="B323">
        <v>188.09085083007813</v>
      </c>
    </row>
    <row r="324" spans="1:2" x14ac:dyDescent="0.25">
      <c r="A324">
        <v>3.3089227676391602</v>
      </c>
      <c r="B324">
        <v>188.53811645507813</v>
      </c>
    </row>
    <row r="325" spans="1:2" x14ac:dyDescent="0.25">
      <c r="A325">
        <v>3.3195734024047852</v>
      </c>
      <c r="B325">
        <v>188.87063598632813</v>
      </c>
    </row>
    <row r="326" spans="1:2" x14ac:dyDescent="0.25">
      <c r="A326">
        <v>3.3315591812133789</v>
      </c>
      <c r="B326">
        <v>189.18801879882813</v>
      </c>
    </row>
    <row r="327" spans="1:2" x14ac:dyDescent="0.25">
      <c r="A327">
        <v>3.3422861099243164</v>
      </c>
      <c r="B327">
        <v>189.55569458007813</v>
      </c>
    </row>
    <row r="328" spans="1:2" x14ac:dyDescent="0.25">
      <c r="A328">
        <v>3.3525476455688477</v>
      </c>
      <c r="B328">
        <v>189.91604614257813</v>
      </c>
    </row>
    <row r="329" spans="1:2" x14ac:dyDescent="0.25">
      <c r="A329">
        <v>3.3628473281860352</v>
      </c>
      <c r="B329">
        <v>190.12576293945313</v>
      </c>
    </row>
    <row r="330" spans="1:2" x14ac:dyDescent="0.25">
      <c r="A330">
        <v>3.3731622695922852</v>
      </c>
      <c r="B330">
        <v>190.44314575195313</v>
      </c>
    </row>
    <row r="331" spans="1:2" x14ac:dyDescent="0.25">
      <c r="A331">
        <v>3.3838739395141602</v>
      </c>
      <c r="B331">
        <v>190.84939575195313</v>
      </c>
    </row>
    <row r="332" spans="1:2" x14ac:dyDescent="0.25">
      <c r="A332">
        <v>3.3942422866821289</v>
      </c>
      <c r="B332">
        <v>191.14114379882813</v>
      </c>
    </row>
    <row r="333" spans="1:2" x14ac:dyDescent="0.25">
      <c r="A333">
        <v>3.4043588638305664</v>
      </c>
      <c r="B333">
        <v>191.48391723632813</v>
      </c>
    </row>
    <row r="334" spans="1:2" x14ac:dyDescent="0.25">
      <c r="A334">
        <v>3.4149942398071289</v>
      </c>
      <c r="B334">
        <v>191.93118286132813</v>
      </c>
    </row>
    <row r="335" spans="1:2" x14ac:dyDescent="0.25">
      <c r="A335">
        <v>3.4252710342407227</v>
      </c>
      <c r="B335">
        <v>192.42092895507813</v>
      </c>
    </row>
    <row r="336" spans="1:2" x14ac:dyDescent="0.25">
      <c r="A336">
        <v>3.4358301162719727</v>
      </c>
      <c r="B336">
        <v>192.75686645507813</v>
      </c>
    </row>
    <row r="337" spans="1:2" x14ac:dyDescent="0.25">
      <c r="A337">
        <v>3.4460535049438477</v>
      </c>
      <c r="B337">
        <v>193.07302856445313</v>
      </c>
    </row>
    <row r="338" spans="1:2" x14ac:dyDescent="0.25">
      <c r="A338">
        <v>3.4567193984985352</v>
      </c>
      <c r="B338">
        <v>193.47927856445313</v>
      </c>
    </row>
    <row r="339" spans="1:2" x14ac:dyDescent="0.25">
      <c r="A339">
        <v>3.4671258926391602</v>
      </c>
      <c r="B339">
        <v>193.78787231445313</v>
      </c>
    </row>
    <row r="340" spans="1:2" x14ac:dyDescent="0.25">
      <c r="A340">
        <v>3.4772882461547852</v>
      </c>
      <c r="B340">
        <v>194.04251098632813</v>
      </c>
    </row>
    <row r="341" spans="1:2" x14ac:dyDescent="0.25">
      <c r="A341">
        <v>3.4878168106079102</v>
      </c>
      <c r="B341">
        <v>194.40750122070313</v>
      </c>
    </row>
    <row r="342" spans="1:2" x14ac:dyDescent="0.25">
      <c r="A342">
        <v>3.4980936050415039</v>
      </c>
      <c r="B342">
        <v>194.76638793945313</v>
      </c>
    </row>
    <row r="343" spans="1:2" x14ac:dyDescent="0.25">
      <c r="A343">
        <v>3.5085229873657227</v>
      </c>
      <c r="B343">
        <v>195.03494262695313</v>
      </c>
    </row>
    <row r="344" spans="1:2" x14ac:dyDescent="0.25">
      <c r="A344">
        <v>3.5188684463500977</v>
      </c>
      <c r="B344">
        <v>195.41775512695313</v>
      </c>
    </row>
    <row r="345" spans="1:2" x14ac:dyDescent="0.25">
      <c r="A345">
        <v>3.5297632217407227</v>
      </c>
      <c r="B345">
        <v>195.87869262695313</v>
      </c>
    </row>
    <row r="346" spans="1:2" x14ac:dyDescent="0.25">
      <c r="A346">
        <v>3.5401468276977539</v>
      </c>
      <c r="B346">
        <v>196.31228637695313</v>
      </c>
    </row>
    <row r="347" spans="1:2" x14ac:dyDescent="0.25">
      <c r="A347">
        <v>3.5504333972930908</v>
      </c>
      <c r="B347">
        <v>196.62448120117188</v>
      </c>
    </row>
    <row r="348" spans="1:2" x14ac:dyDescent="0.25">
      <c r="A348">
        <v>3.5607330799102783</v>
      </c>
      <c r="B348">
        <v>196.99435424804688</v>
      </c>
    </row>
    <row r="349" spans="1:2" x14ac:dyDescent="0.25">
      <c r="A349">
        <v>3.5712463855743408</v>
      </c>
      <c r="B349">
        <v>197.41085815429688</v>
      </c>
    </row>
    <row r="350" spans="1:2" x14ac:dyDescent="0.25">
      <c r="A350">
        <v>3.5819122791290283</v>
      </c>
      <c r="B350">
        <v>197.60934448242188</v>
      </c>
    </row>
    <row r="351" spans="1:2" x14ac:dyDescent="0.25">
      <c r="A351">
        <v>3.5940048694610596</v>
      </c>
      <c r="B351">
        <v>197.95602416992188</v>
      </c>
    </row>
    <row r="352" spans="1:2" x14ac:dyDescent="0.25">
      <c r="A352">
        <v>3.6047623157501221</v>
      </c>
      <c r="B352">
        <v>198.33883666992188</v>
      </c>
    </row>
    <row r="353" spans="1:2" x14ac:dyDescent="0.25">
      <c r="A353">
        <v>3.6150314807891846</v>
      </c>
      <c r="B353">
        <v>198.58151245117188</v>
      </c>
    </row>
    <row r="354" spans="1:2" x14ac:dyDescent="0.25">
      <c r="A354">
        <v>3.6251251697540283</v>
      </c>
      <c r="B354">
        <v>198.90548706054688</v>
      </c>
    </row>
    <row r="355" spans="1:2" x14ac:dyDescent="0.25">
      <c r="A355">
        <v>3.6358063220977783</v>
      </c>
      <c r="B355">
        <v>199.37863159179688</v>
      </c>
    </row>
    <row r="356" spans="1:2" x14ac:dyDescent="0.25">
      <c r="A356">
        <v>3.6462433338165283</v>
      </c>
      <c r="B356">
        <v>199.84347534179688</v>
      </c>
    </row>
    <row r="357" spans="1:2" x14ac:dyDescent="0.25">
      <c r="A357">
        <v>3.6567032337188721</v>
      </c>
      <c r="B357">
        <v>200.15036010742188</v>
      </c>
    </row>
    <row r="358" spans="1:2" x14ac:dyDescent="0.25">
      <c r="A358">
        <v>3.6667129993438721</v>
      </c>
      <c r="B358">
        <v>200.48629760742188</v>
      </c>
    </row>
    <row r="359" spans="1:2" x14ac:dyDescent="0.25">
      <c r="A359">
        <v>3.6774704456329346</v>
      </c>
      <c r="B359">
        <v>200.92379760742188</v>
      </c>
    </row>
    <row r="360" spans="1:2" x14ac:dyDescent="0.25">
      <c r="A360">
        <v>3.6879532337188721</v>
      </c>
      <c r="B360">
        <v>201.34933471679688</v>
      </c>
    </row>
    <row r="361" spans="1:2" x14ac:dyDescent="0.25">
      <c r="A361">
        <v>3.6981461048126221</v>
      </c>
      <c r="B361">
        <v>201.69454956054688</v>
      </c>
    </row>
    <row r="362" spans="1:2" x14ac:dyDescent="0.25">
      <c r="A362">
        <v>3.7085220813751221</v>
      </c>
      <c r="B362">
        <v>202.14279174804688</v>
      </c>
    </row>
    <row r="363" spans="1:2" x14ac:dyDescent="0.25">
      <c r="A363">
        <v>3.7191421985626221</v>
      </c>
      <c r="B363">
        <v>202.57638549804688</v>
      </c>
    </row>
    <row r="364" spans="1:2" x14ac:dyDescent="0.25">
      <c r="A364">
        <v>3.7294952869415283</v>
      </c>
      <c r="B364">
        <v>202.86373901367188</v>
      </c>
    </row>
    <row r="365" spans="1:2" x14ac:dyDescent="0.25">
      <c r="A365">
        <v>3.7396805286407471</v>
      </c>
      <c r="B365">
        <v>203.29830932617188</v>
      </c>
    </row>
    <row r="366" spans="1:2" x14ac:dyDescent="0.25">
      <c r="A366">
        <v>3.7505447864532471</v>
      </c>
      <c r="B366">
        <v>203.72848510742188</v>
      </c>
    </row>
    <row r="367" spans="1:2" x14ac:dyDescent="0.25">
      <c r="A367">
        <v>3.7608444690704346</v>
      </c>
      <c r="B367">
        <v>204.14596557617188</v>
      </c>
    </row>
    <row r="368" spans="1:2" x14ac:dyDescent="0.25">
      <c r="A368">
        <v>3.7714340686798096</v>
      </c>
      <c r="B368">
        <v>204.43722534179688</v>
      </c>
    </row>
    <row r="369" spans="1:2" x14ac:dyDescent="0.25">
      <c r="A369">
        <v>3.7815582752227783</v>
      </c>
      <c r="B369">
        <v>204.67538452148438</v>
      </c>
    </row>
    <row r="370" spans="1:2" x14ac:dyDescent="0.25">
      <c r="A370">
        <v>3.7923004627227783</v>
      </c>
      <c r="B370">
        <v>205.02133178710938</v>
      </c>
    </row>
    <row r="371" spans="1:2" x14ac:dyDescent="0.25">
      <c r="A371">
        <v>3.8027527332305908</v>
      </c>
      <c r="B371">
        <v>205.29818725585938</v>
      </c>
    </row>
    <row r="372" spans="1:2" x14ac:dyDescent="0.25">
      <c r="A372">
        <v>3.8148376941680908</v>
      </c>
      <c r="B372">
        <v>205.61654663085938</v>
      </c>
    </row>
    <row r="373" spans="1:2" x14ac:dyDescent="0.25">
      <c r="A373">
        <v>3.8255188465118408</v>
      </c>
      <c r="B373">
        <v>205.98983764648438</v>
      </c>
    </row>
    <row r="374" spans="1:2" x14ac:dyDescent="0.25">
      <c r="A374">
        <v>3.8357040882110596</v>
      </c>
      <c r="B374">
        <v>206.35897827148438</v>
      </c>
    </row>
    <row r="375" spans="1:2" x14ac:dyDescent="0.25">
      <c r="A375">
        <v>3.8460495471954346</v>
      </c>
      <c r="B375">
        <v>206.75228881835938</v>
      </c>
    </row>
    <row r="376" spans="1:2" x14ac:dyDescent="0.25">
      <c r="A376">
        <v>3.8565018177032471</v>
      </c>
      <c r="B376">
        <v>207.22201538085938</v>
      </c>
    </row>
    <row r="377" spans="1:2" x14ac:dyDescent="0.25">
      <c r="A377">
        <v>3.8671066761016846</v>
      </c>
      <c r="B377">
        <v>207.67514038085938</v>
      </c>
    </row>
    <row r="378" spans="1:2" x14ac:dyDescent="0.25">
      <c r="A378">
        <v>3.8777420520782471</v>
      </c>
      <c r="B378">
        <v>207.98471069335938</v>
      </c>
    </row>
    <row r="379" spans="1:2" x14ac:dyDescent="0.25">
      <c r="A379">
        <v>3.8896515369415283</v>
      </c>
      <c r="B379">
        <v>208.41317749023438</v>
      </c>
    </row>
    <row r="380" spans="1:2" x14ac:dyDescent="0.25">
      <c r="A380">
        <v>3.9003784656524658</v>
      </c>
      <c r="B380">
        <v>208.92001342773438</v>
      </c>
    </row>
    <row r="381" spans="1:2" x14ac:dyDescent="0.25">
      <c r="A381">
        <v>3.9109070301055908</v>
      </c>
      <c r="B381">
        <v>209.40878295898438</v>
      </c>
    </row>
    <row r="382" spans="1:2" x14ac:dyDescent="0.25">
      <c r="A382">
        <v>3.9211075305938721</v>
      </c>
      <c r="B382">
        <v>209.85995483398438</v>
      </c>
    </row>
    <row r="383" spans="1:2" x14ac:dyDescent="0.25">
      <c r="A383">
        <v>3.9314835071563721</v>
      </c>
      <c r="B383">
        <v>210.40634155273438</v>
      </c>
    </row>
    <row r="384" spans="1:2" x14ac:dyDescent="0.25">
      <c r="A384">
        <v>3.9419815540313721</v>
      </c>
      <c r="B384">
        <v>211.02304077148438</v>
      </c>
    </row>
    <row r="385" spans="1:2" x14ac:dyDescent="0.25">
      <c r="A385">
        <v>3.9523041248321533</v>
      </c>
      <c r="B385">
        <v>211.53573608398438</v>
      </c>
    </row>
    <row r="386" spans="1:2" x14ac:dyDescent="0.25">
      <c r="A386">
        <v>3.9626343250274658</v>
      </c>
      <c r="B386">
        <v>212.23104858398438</v>
      </c>
    </row>
    <row r="387" spans="1:2" x14ac:dyDescent="0.25">
      <c r="A387">
        <v>3.9735291004180908</v>
      </c>
      <c r="B387">
        <v>213.01718139648438</v>
      </c>
    </row>
    <row r="388" spans="1:2" x14ac:dyDescent="0.25">
      <c r="A388">
        <v>3.9838440418243408</v>
      </c>
      <c r="B388">
        <v>213.70712280273438</v>
      </c>
    </row>
    <row r="389" spans="1:2" x14ac:dyDescent="0.25">
      <c r="A389">
        <v>3.9942200183868408</v>
      </c>
      <c r="B389">
        <v>214.25546264648438</v>
      </c>
    </row>
    <row r="390" spans="1:2" x14ac:dyDescent="0.25">
      <c r="A390">
        <v>4.0045733451843262</v>
      </c>
      <c r="B390">
        <v>214.86923217773438</v>
      </c>
    </row>
    <row r="391" spans="1:2" x14ac:dyDescent="0.25">
      <c r="A391">
        <v>4.0151171684265137</v>
      </c>
      <c r="B391">
        <v>215.64266967773438</v>
      </c>
    </row>
    <row r="392" spans="1:2" x14ac:dyDescent="0.25">
      <c r="A392">
        <v>4.0257296562194824</v>
      </c>
      <c r="B392">
        <v>216.30136108398438</v>
      </c>
    </row>
    <row r="393" spans="1:2" x14ac:dyDescent="0.25">
      <c r="A393">
        <v>4.0357546806335449</v>
      </c>
      <c r="B393">
        <v>216.91122436523438</v>
      </c>
    </row>
    <row r="394" spans="1:2" x14ac:dyDescent="0.25">
      <c r="A394">
        <v>4.0462985038757324</v>
      </c>
      <c r="B394">
        <v>217.64364624023438</v>
      </c>
    </row>
    <row r="395" spans="1:2" x14ac:dyDescent="0.25">
      <c r="A395">
        <v>4.0563998222351074</v>
      </c>
      <c r="B395">
        <v>218.33065795898438</v>
      </c>
    </row>
    <row r="396" spans="1:2" x14ac:dyDescent="0.25">
      <c r="A396">
        <v>4.0668063163757324</v>
      </c>
      <c r="B396">
        <v>218.93124389648438</v>
      </c>
    </row>
    <row r="397" spans="1:2" x14ac:dyDescent="0.25">
      <c r="A397">
        <v>4.0773653984069824</v>
      </c>
      <c r="B397">
        <v>219.61581420898438</v>
      </c>
    </row>
    <row r="398" spans="1:2" x14ac:dyDescent="0.25">
      <c r="A398">
        <v>4.0880465507507324</v>
      </c>
      <c r="B398">
        <v>220.25448608398438</v>
      </c>
    </row>
    <row r="399" spans="1:2" x14ac:dyDescent="0.25">
      <c r="A399">
        <v>4.0986132621765137</v>
      </c>
      <c r="B399">
        <v>220.80331420898438</v>
      </c>
    </row>
    <row r="400" spans="1:2" x14ac:dyDescent="0.25">
      <c r="A400">
        <v>4.1086306571960449</v>
      </c>
      <c r="B400">
        <v>221.26620483398438</v>
      </c>
    </row>
    <row r="401" spans="1:2" x14ac:dyDescent="0.25">
      <c r="A401">
        <v>4.1190371513366699</v>
      </c>
      <c r="B401">
        <v>221.83016967773438</v>
      </c>
    </row>
    <row r="402" spans="1:2" x14ac:dyDescent="0.25">
      <c r="A402">
        <v>4.1293826103210449</v>
      </c>
      <c r="B402">
        <v>222.52450561523438</v>
      </c>
    </row>
    <row r="403" spans="1:2" x14ac:dyDescent="0.25">
      <c r="A403">
        <v>4.1399264335632324</v>
      </c>
      <c r="B403">
        <v>223.03866577148438</v>
      </c>
    </row>
    <row r="404" spans="1:2" x14ac:dyDescent="0.25">
      <c r="A404">
        <v>4.1501650810241699</v>
      </c>
      <c r="B404">
        <v>223.56503295898438</v>
      </c>
    </row>
    <row r="405" spans="1:2" x14ac:dyDescent="0.25">
      <c r="A405">
        <v>4.1608920097351074</v>
      </c>
      <c r="B405">
        <v>224.16024780273438</v>
      </c>
    </row>
    <row r="406" spans="1:2" x14ac:dyDescent="0.25">
      <c r="A406">
        <v>4.1711611747741699</v>
      </c>
      <c r="B406">
        <v>224.68563842773438</v>
      </c>
    </row>
    <row r="407" spans="1:2" x14ac:dyDescent="0.25">
      <c r="A407">
        <v>4.1813006401062012</v>
      </c>
      <c r="B407">
        <v>225.22616577148438</v>
      </c>
    </row>
    <row r="408" spans="1:2" x14ac:dyDescent="0.25">
      <c r="A408">
        <v>4.1919970512390137</v>
      </c>
      <c r="B408">
        <v>225.89852905273438</v>
      </c>
    </row>
    <row r="409" spans="1:2" x14ac:dyDescent="0.25">
      <c r="A409">
        <v>4.2025408744812012</v>
      </c>
      <c r="B409">
        <v>226.52938842773438</v>
      </c>
    </row>
    <row r="410" spans="1:2" x14ac:dyDescent="0.25">
      <c r="A410">
        <v>4.2130770683288574</v>
      </c>
      <c r="B410">
        <v>226.92196655273438</v>
      </c>
    </row>
    <row r="411" spans="1:2" x14ac:dyDescent="0.25">
      <c r="A411">
        <v>4.2232089042663574</v>
      </c>
      <c r="B411">
        <v>227.37167358398438</v>
      </c>
    </row>
    <row r="412" spans="1:2" x14ac:dyDescent="0.25">
      <c r="A412">
        <v>4.2338747978210449</v>
      </c>
      <c r="B412">
        <v>227.95907592773438</v>
      </c>
    </row>
    <row r="413" spans="1:2" x14ac:dyDescent="0.25">
      <c r="A413">
        <v>4.2443346977233887</v>
      </c>
      <c r="B413">
        <v>228.49911499023438</v>
      </c>
    </row>
    <row r="414" spans="1:2" x14ac:dyDescent="0.25">
      <c r="A414">
        <v>4.2546114921569824</v>
      </c>
      <c r="B414">
        <v>228.92391967773438</v>
      </c>
    </row>
    <row r="415" spans="1:2" x14ac:dyDescent="0.25">
      <c r="A415">
        <v>4.2648959159851074</v>
      </c>
      <c r="B415">
        <v>229.48495483398438</v>
      </c>
    </row>
    <row r="416" spans="1:2" x14ac:dyDescent="0.25">
      <c r="A416">
        <v>4.2754702568054199</v>
      </c>
      <c r="B416">
        <v>230.03280639648438</v>
      </c>
    </row>
    <row r="417" spans="1:2" x14ac:dyDescent="0.25">
      <c r="A417">
        <v>4.2857012748718262</v>
      </c>
      <c r="B417">
        <v>230.47958374023438</v>
      </c>
    </row>
    <row r="418" spans="1:2" x14ac:dyDescent="0.25">
      <c r="A418">
        <v>4.2959246635437012</v>
      </c>
      <c r="B418">
        <v>231.13241577148438</v>
      </c>
    </row>
    <row r="419" spans="1:2" x14ac:dyDescent="0.25">
      <c r="A419">
        <v>4.3067126274108887</v>
      </c>
      <c r="B419">
        <v>231.79550170898438</v>
      </c>
    </row>
    <row r="420" spans="1:2" x14ac:dyDescent="0.25">
      <c r="A420">
        <v>4.3170580863952637</v>
      </c>
      <c r="B420">
        <v>232.37265014648438</v>
      </c>
    </row>
    <row r="421" spans="1:2" x14ac:dyDescent="0.25">
      <c r="A421">
        <v>4.3274035453796387</v>
      </c>
      <c r="B421">
        <v>232.76522827148438</v>
      </c>
    </row>
    <row r="422" spans="1:2" x14ac:dyDescent="0.25">
      <c r="A422">
        <v>4.3377490043640137</v>
      </c>
      <c r="B422">
        <v>233.15805053710938</v>
      </c>
    </row>
    <row r="423" spans="1:2" x14ac:dyDescent="0.25">
      <c r="A423">
        <v>4.3483538627624512</v>
      </c>
      <c r="B423">
        <v>233.66635131835938</v>
      </c>
    </row>
    <row r="424" spans="1:2" x14ac:dyDescent="0.25">
      <c r="A424">
        <v>4.3589434623718262</v>
      </c>
      <c r="B424">
        <v>234.08676147460938</v>
      </c>
    </row>
    <row r="425" spans="1:2" x14ac:dyDescent="0.25">
      <c r="A425">
        <v>4.3709216117858887</v>
      </c>
      <c r="B425">
        <v>234.66195678710938</v>
      </c>
    </row>
    <row r="426" spans="1:2" x14ac:dyDescent="0.25">
      <c r="A426">
        <v>4.3816790580749512</v>
      </c>
      <c r="B426">
        <v>235.30892944335938</v>
      </c>
    </row>
    <row r="427" spans="1:2" x14ac:dyDescent="0.25">
      <c r="A427">
        <v>4.3918871879577637</v>
      </c>
      <c r="B427">
        <v>235.96469116210938</v>
      </c>
    </row>
    <row r="428" spans="1:2" x14ac:dyDescent="0.25">
      <c r="A428">
        <v>4.4021868705749512</v>
      </c>
      <c r="B428">
        <v>236.54916381835938</v>
      </c>
    </row>
    <row r="429" spans="1:2" x14ac:dyDescent="0.25">
      <c r="A429">
        <v>4.4127001762390137</v>
      </c>
      <c r="B429">
        <v>237.26547241210938</v>
      </c>
    </row>
    <row r="430" spans="1:2" x14ac:dyDescent="0.25">
      <c r="A430">
        <v>4.4234271049499512</v>
      </c>
      <c r="B430">
        <v>237.92904663085938</v>
      </c>
    </row>
    <row r="431" spans="1:2" x14ac:dyDescent="0.25">
      <c r="A431">
        <v>4.4340395927429199</v>
      </c>
      <c r="B431">
        <v>238.32577514648438</v>
      </c>
    </row>
    <row r="432" spans="1:2" x14ac:dyDescent="0.25">
      <c r="A432">
        <v>4.4441485404968262</v>
      </c>
      <c r="B432">
        <v>238.77499389648438</v>
      </c>
    </row>
    <row r="433" spans="1:2" x14ac:dyDescent="0.25">
      <c r="A433">
        <v>4.4547381401062012</v>
      </c>
      <c r="B433">
        <v>239.30819702148438</v>
      </c>
    </row>
    <row r="434" spans="1:2" x14ac:dyDescent="0.25">
      <c r="A434">
        <v>4.4649844169616699</v>
      </c>
      <c r="B434">
        <v>239.89511108398438</v>
      </c>
    </row>
    <row r="435" spans="1:2" x14ac:dyDescent="0.25">
      <c r="A435">
        <v>4.4754214286804199</v>
      </c>
      <c r="B435">
        <v>240.33309936523438</v>
      </c>
    </row>
    <row r="436" spans="1:2" x14ac:dyDescent="0.25">
      <c r="A436">
        <v>4.4857058525085449</v>
      </c>
      <c r="B436">
        <v>240.96151733398438</v>
      </c>
    </row>
    <row r="437" spans="1:2" x14ac:dyDescent="0.25">
      <c r="A437">
        <v>4.4964632987976074</v>
      </c>
      <c r="B437">
        <v>241.62557983398438</v>
      </c>
    </row>
    <row r="438" spans="1:2" x14ac:dyDescent="0.25">
      <c r="A438">
        <v>4.5066180229187012</v>
      </c>
      <c r="B438">
        <v>242.08944702148438</v>
      </c>
    </row>
    <row r="439" spans="1:2" x14ac:dyDescent="0.25">
      <c r="A439">
        <v>4.5167803764343262</v>
      </c>
      <c r="B439">
        <v>242.75790405273438</v>
      </c>
    </row>
    <row r="440" spans="1:2" x14ac:dyDescent="0.25">
      <c r="A440">
        <v>4.5274615287780762</v>
      </c>
      <c r="B440">
        <v>243.63290405273438</v>
      </c>
    </row>
    <row r="441" spans="1:2" x14ac:dyDescent="0.25">
      <c r="A441">
        <v>4.5377612113952637</v>
      </c>
      <c r="B441">
        <v>244.37802124023438</v>
      </c>
    </row>
    <row r="442" spans="1:2" x14ac:dyDescent="0.25">
      <c r="A442">
        <v>4.5483202934265137</v>
      </c>
      <c r="B442">
        <v>244.80673217773438</v>
      </c>
    </row>
    <row r="443" spans="1:2" x14ac:dyDescent="0.25">
      <c r="A443">
        <v>4.5585055351257324</v>
      </c>
      <c r="B443">
        <v>245.38632202148438</v>
      </c>
    </row>
    <row r="444" spans="1:2" x14ac:dyDescent="0.25">
      <c r="A444">
        <v>4.5691256523132324</v>
      </c>
      <c r="B444">
        <v>246.15975952148438</v>
      </c>
    </row>
    <row r="445" spans="1:2" x14ac:dyDescent="0.25">
      <c r="A445">
        <v>4.5796923637390137</v>
      </c>
      <c r="B445">
        <v>246.78915405273438</v>
      </c>
    </row>
    <row r="446" spans="1:2" x14ac:dyDescent="0.25">
      <c r="A446">
        <v>4.5898871421813965</v>
      </c>
      <c r="B446">
        <v>247.24613952636719</v>
      </c>
    </row>
    <row r="447" spans="1:2" x14ac:dyDescent="0.25">
      <c r="A447">
        <v>4.6002631187438965</v>
      </c>
      <c r="B447">
        <v>247.91117858886719</v>
      </c>
    </row>
    <row r="448" spans="1:2" x14ac:dyDescent="0.25">
      <c r="A448">
        <v>4.6106085777282715</v>
      </c>
      <c r="B448">
        <v>248.66166687011719</v>
      </c>
    </row>
    <row r="449" spans="1:2" x14ac:dyDescent="0.25">
      <c r="A449">
        <v>4.6210150718688965</v>
      </c>
      <c r="B449">
        <v>249.22367858886719</v>
      </c>
    </row>
    <row r="450" spans="1:2" x14ac:dyDescent="0.25">
      <c r="A450">
        <v>4.6313605308532715</v>
      </c>
      <c r="B450">
        <v>250.01274108886719</v>
      </c>
    </row>
    <row r="451" spans="1:2" x14ac:dyDescent="0.25">
      <c r="A451">
        <v>4.6422247886657715</v>
      </c>
      <c r="B451">
        <v>250.76469421386719</v>
      </c>
    </row>
    <row r="452" spans="1:2" x14ac:dyDescent="0.25">
      <c r="A452">
        <v>4.6527838706970215</v>
      </c>
      <c r="B452">
        <v>251.29399108886719</v>
      </c>
    </row>
    <row r="453" spans="1:2" x14ac:dyDescent="0.25">
      <c r="A453">
        <v>4.6630301475524902</v>
      </c>
      <c r="B453">
        <v>251.60893249511719</v>
      </c>
    </row>
    <row r="454" spans="1:2" x14ac:dyDescent="0.25">
      <c r="A454">
        <v>4.6732382774353027</v>
      </c>
      <c r="B454">
        <v>252.00590515136719</v>
      </c>
    </row>
    <row r="455" spans="1:2" x14ac:dyDescent="0.25">
      <c r="A455">
        <v>4.6838431358337402</v>
      </c>
      <c r="B455">
        <v>252.61625671386719</v>
      </c>
    </row>
    <row r="456" spans="1:2" x14ac:dyDescent="0.25">
      <c r="A456">
        <v>4.6943717002868652</v>
      </c>
      <c r="B456">
        <v>252.91996765136719</v>
      </c>
    </row>
    <row r="457" spans="1:2" x14ac:dyDescent="0.25">
      <c r="A457">
        <v>4.7043967247009277</v>
      </c>
      <c r="B457">
        <v>253.28520202636719</v>
      </c>
    </row>
    <row r="458" spans="1:2" x14ac:dyDescent="0.25">
      <c r="A458">
        <v>4.7151236534118652</v>
      </c>
      <c r="B458">
        <v>253.91606140136719</v>
      </c>
    </row>
    <row r="459" spans="1:2" x14ac:dyDescent="0.25">
      <c r="A459">
        <v>4.7252631187438965</v>
      </c>
      <c r="B459">
        <v>254.52104187011719</v>
      </c>
    </row>
    <row r="460" spans="1:2" x14ac:dyDescent="0.25">
      <c r="A460">
        <v>4.7355475425720215</v>
      </c>
      <c r="B460">
        <v>255.11137390136719</v>
      </c>
    </row>
    <row r="461" spans="1:2" x14ac:dyDescent="0.25">
      <c r="A461">
        <v>4.7460150718688965</v>
      </c>
      <c r="B461">
        <v>255.89750671386719</v>
      </c>
    </row>
    <row r="462" spans="1:2" x14ac:dyDescent="0.25">
      <c r="A462">
        <v>4.756803035736084</v>
      </c>
      <c r="B462">
        <v>256.62506103515625</v>
      </c>
    </row>
    <row r="463" spans="1:2" x14ac:dyDescent="0.25">
      <c r="A463">
        <v>4.7673697471618652</v>
      </c>
      <c r="B463">
        <v>257.07012939453125</v>
      </c>
    </row>
    <row r="464" spans="1:2" x14ac:dyDescent="0.25">
      <c r="A464">
        <v>4.7793402671813965</v>
      </c>
      <c r="B464">
        <v>257.63262939453125</v>
      </c>
    </row>
    <row r="465" spans="1:2" x14ac:dyDescent="0.25">
      <c r="A465">
        <v>4.790036678314209</v>
      </c>
      <c r="B465">
        <v>258.32989501953125</v>
      </c>
    </row>
    <row r="466" spans="1:2" x14ac:dyDescent="0.25">
      <c r="A466">
        <v>4.800504207611084</v>
      </c>
      <c r="B466">
        <v>258.93487548828125</v>
      </c>
    </row>
    <row r="467" spans="1:2" x14ac:dyDescent="0.25">
      <c r="A467">
        <v>4.8106284141540527</v>
      </c>
      <c r="B467">
        <v>259.36456298828125</v>
      </c>
    </row>
    <row r="468" spans="1:2" x14ac:dyDescent="0.25">
      <c r="A468">
        <v>4.8210349082946777</v>
      </c>
      <c r="B468">
        <v>260.01837158203125</v>
      </c>
    </row>
    <row r="469" spans="1:2" x14ac:dyDescent="0.25">
      <c r="A469">
        <v>4.8316092491149902</v>
      </c>
      <c r="B469">
        <v>260.68878173828125</v>
      </c>
    </row>
    <row r="470" spans="1:2" x14ac:dyDescent="0.25">
      <c r="A470">
        <v>4.842008113861084</v>
      </c>
      <c r="B470">
        <v>261.22833251953125</v>
      </c>
    </row>
    <row r="471" spans="1:2" x14ac:dyDescent="0.25">
      <c r="A471">
        <v>4.8521933555603027</v>
      </c>
      <c r="B471">
        <v>262.07501220703125</v>
      </c>
    </row>
    <row r="472" spans="1:2" x14ac:dyDescent="0.25">
      <c r="A472">
        <v>4.8629813194274902</v>
      </c>
      <c r="B472">
        <v>262.88262939453125</v>
      </c>
    </row>
    <row r="473" spans="1:2" x14ac:dyDescent="0.25">
      <c r="A473">
        <v>4.8734030723571777</v>
      </c>
      <c r="B473">
        <v>263.48126220703125</v>
      </c>
    </row>
    <row r="474" spans="1:2" x14ac:dyDescent="0.25">
      <c r="A474">
        <v>4.8838400840759277</v>
      </c>
      <c r="B474">
        <v>263.80035400390625</v>
      </c>
    </row>
    <row r="475" spans="1:2" x14ac:dyDescent="0.25">
      <c r="A475">
        <v>4.8940482139587402</v>
      </c>
      <c r="B475">
        <v>264.22857666015625</v>
      </c>
    </row>
    <row r="476" spans="1:2" x14ac:dyDescent="0.25">
      <c r="A476">
        <v>4.9047751426696777</v>
      </c>
      <c r="B476">
        <v>264.86480712890625</v>
      </c>
    </row>
    <row r="477" spans="1:2" x14ac:dyDescent="0.25">
      <c r="A477">
        <v>4.9152960777282715</v>
      </c>
      <c r="B477">
        <v>265.25469970703125</v>
      </c>
    </row>
    <row r="478" spans="1:2" x14ac:dyDescent="0.25">
      <c r="A478">
        <v>4.927304744720459</v>
      </c>
      <c r="B478">
        <v>265.75762939453125</v>
      </c>
    </row>
    <row r="479" spans="1:2" x14ac:dyDescent="0.25">
      <c r="A479">
        <v>4.938077449798584</v>
      </c>
      <c r="B479">
        <v>266.38848876953125</v>
      </c>
    </row>
    <row r="480" spans="1:2" x14ac:dyDescent="0.25">
      <c r="A480">
        <v>4.948239803314209</v>
      </c>
      <c r="B480">
        <v>266.86749267578125</v>
      </c>
    </row>
    <row r="481" spans="1:2" x14ac:dyDescent="0.25">
      <c r="A481">
        <v>4.9583945274353027</v>
      </c>
      <c r="B481">
        <v>267.40069580078125</v>
      </c>
    </row>
    <row r="482" spans="1:2" x14ac:dyDescent="0.25">
      <c r="A482">
        <v>4.9689383506774902</v>
      </c>
      <c r="B482">
        <v>268.21417236328125</v>
      </c>
    </row>
    <row r="483" spans="1:2" x14ac:dyDescent="0.25">
      <c r="A483">
        <v>4.9796195030212402</v>
      </c>
      <c r="B483">
        <v>268.91143798828125</v>
      </c>
    </row>
    <row r="484" spans="1:2" x14ac:dyDescent="0.25">
      <c r="A484">
        <v>4.9902396202087402</v>
      </c>
      <c r="B484">
        <v>269.20074462890625</v>
      </c>
    </row>
    <row r="485" spans="1:2" x14ac:dyDescent="0.25">
      <c r="A485">
        <v>5.0022406578063965</v>
      </c>
      <c r="B485">
        <v>269.55645751953125</v>
      </c>
    </row>
    <row r="486" spans="1:2" x14ac:dyDescent="0.25">
      <c r="A486">
        <v>5.0128912925720215</v>
      </c>
      <c r="B486">
        <v>270.05157470703125</v>
      </c>
    </row>
    <row r="487" spans="1:2" x14ac:dyDescent="0.25">
      <c r="A487">
        <v>5.023404598236084</v>
      </c>
      <c r="B487">
        <v>270.51861572265625</v>
      </c>
    </row>
    <row r="488" spans="1:2" x14ac:dyDescent="0.25">
      <c r="A488">
        <v>5.0335516929626465</v>
      </c>
      <c r="B488">
        <v>270.79876708984375</v>
      </c>
    </row>
    <row r="489" spans="1:2" x14ac:dyDescent="0.25">
      <c r="A489">
        <v>5.043942928314209</v>
      </c>
      <c r="B489">
        <v>271.23553466796875</v>
      </c>
    </row>
    <row r="490" spans="1:2" x14ac:dyDescent="0.25">
      <c r="A490">
        <v>5.054532527923584</v>
      </c>
      <c r="B490">
        <v>271.75506591796875</v>
      </c>
    </row>
    <row r="491" spans="1:2" x14ac:dyDescent="0.25">
      <c r="A491">
        <v>5.0649542808532715</v>
      </c>
      <c r="B491">
        <v>272.04681396484375</v>
      </c>
    </row>
    <row r="492" spans="1:2" x14ac:dyDescent="0.25">
      <c r="A492">
        <v>5.0751395225524902</v>
      </c>
      <c r="B492">
        <v>272.58978271484375</v>
      </c>
    </row>
    <row r="493" spans="1:2" x14ac:dyDescent="0.25">
      <c r="A493">
        <v>5.0859885215759277</v>
      </c>
      <c r="B493">
        <v>273.18939208984375</v>
      </c>
    </row>
    <row r="494" spans="1:2" x14ac:dyDescent="0.25">
      <c r="A494">
        <v>5.096311092376709</v>
      </c>
      <c r="B494">
        <v>273.66107177734375</v>
      </c>
    </row>
    <row r="495" spans="1:2" x14ac:dyDescent="0.25">
      <c r="A495">
        <v>5.1067023277282715</v>
      </c>
      <c r="B495">
        <v>273.95819091796875</v>
      </c>
    </row>
    <row r="496" spans="1:2" x14ac:dyDescent="0.25">
      <c r="A496">
        <v>5.1170783042907715</v>
      </c>
      <c r="B496">
        <v>274.42669677734375</v>
      </c>
    </row>
    <row r="497" spans="1:2" x14ac:dyDescent="0.25">
      <c r="A497">
        <v>5.1276984214782715</v>
      </c>
      <c r="B497">
        <v>275.00970458984375</v>
      </c>
    </row>
    <row r="498" spans="1:2" x14ac:dyDescent="0.25">
      <c r="A498">
        <v>5.1382193565368652</v>
      </c>
      <c r="B498">
        <v>275.28973388671875</v>
      </c>
    </row>
    <row r="499" spans="1:2" x14ac:dyDescent="0.25">
      <c r="A499">
        <v>5.1502814292907715</v>
      </c>
      <c r="B499">
        <v>275.71893310546875</v>
      </c>
    </row>
    <row r="500" spans="1:2" x14ac:dyDescent="0.25">
      <c r="A500">
        <v>5.160947322845459</v>
      </c>
      <c r="B500">
        <v>276.24774169921875</v>
      </c>
    </row>
    <row r="501" spans="1:2" x14ac:dyDescent="0.25">
      <c r="A501">
        <v>5.1711325645446777</v>
      </c>
      <c r="B501">
        <v>276.63690185546875</v>
      </c>
    </row>
    <row r="502" spans="1:2" x14ac:dyDescent="0.25">
      <c r="A502">
        <v>5.1813864707946777</v>
      </c>
      <c r="B502">
        <v>277.11322021484375</v>
      </c>
    </row>
    <row r="503" spans="1:2" x14ac:dyDescent="0.25">
      <c r="A503">
        <v>5.1918845176696777</v>
      </c>
      <c r="B503">
        <v>277.90716552734375</v>
      </c>
    </row>
    <row r="504" spans="1:2" x14ac:dyDescent="0.25">
      <c r="A504">
        <v>5.2025198936462402</v>
      </c>
      <c r="B504">
        <v>278.59368896484375</v>
      </c>
    </row>
    <row r="505" spans="1:2" x14ac:dyDescent="0.25">
      <c r="A505">
        <v>5.2131552696228027</v>
      </c>
      <c r="B505">
        <v>278.78814697265625</v>
      </c>
    </row>
    <row r="506" spans="1:2" x14ac:dyDescent="0.25">
      <c r="A506">
        <v>5.2250800132751465</v>
      </c>
      <c r="B506">
        <v>279.21221923828125</v>
      </c>
    </row>
    <row r="507" spans="1:2" x14ac:dyDescent="0.25">
      <c r="A507">
        <v>5.235898494720459</v>
      </c>
      <c r="B507">
        <v>279.81329345703125</v>
      </c>
    </row>
    <row r="508" spans="1:2" x14ac:dyDescent="0.25">
      <c r="A508">
        <v>5.246274471282959</v>
      </c>
      <c r="B508">
        <v>280.22540283203125</v>
      </c>
    </row>
    <row r="509" spans="1:2" x14ac:dyDescent="0.25">
      <c r="A509">
        <v>5.2565665245056152</v>
      </c>
      <c r="B509">
        <v>280.56085205078125</v>
      </c>
    </row>
    <row r="510" spans="1:2" x14ac:dyDescent="0.25">
      <c r="A510">
        <v>5.2669119834899902</v>
      </c>
      <c r="B510">
        <v>281.09161376953125</v>
      </c>
    </row>
    <row r="511" spans="1:2" x14ac:dyDescent="0.25">
      <c r="A511">
        <v>5.2773795127868652</v>
      </c>
      <c r="B511">
        <v>281.66680908203125</v>
      </c>
    </row>
    <row r="512" spans="1:2" x14ac:dyDescent="0.25">
      <c r="A512">
        <v>5.2877554893493652</v>
      </c>
      <c r="B512">
        <v>281.99542236328125</v>
      </c>
    </row>
    <row r="513" spans="1:2" x14ac:dyDescent="0.25">
      <c r="A513">
        <v>5.2980246543884277</v>
      </c>
      <c r="B513">
        <v>282.63262939453125</v>
      </c>
    </row>
    <row r="514" spans="1:2" x14ac:dyDescent="0.25">
      <c r="A514">
        <v>5.3088889122009277</v>
      </c>
      <c r="B514">
        <v>283.30938720703125</v>
      </c>
    </row>
    <row r="515" spans="1:2" x14ac:dyDescent="0.25">
      <c r="A515">
        <v>5.3193182945251465</v>
      </c>
      <c r="B515">
        <v>283.84014892578125</v>
      </c>
    </row>
    <row r="516" spans="1:2" x14ac:dyDescent="0.25">
      <c r="A516">
        <v>5.329770565032959</v>
      </c>
      <c r="B516">
        <v>284.10296630859375</v>
      </c>
    </row>
    <row r="517" spans="1:2" x14ac:dyDescent="0.25">
      <c r="A517">
        <v>5.339841365814209</v>
      </c>
      <c r="B517">
        <v>284.35321044921875</v>
      </c>
    </row>
    <row r="518" spans="1:2" x14ac:dyDescent="0.25">
      <c r="A518">
        <v>5.3505988121032715</v>
      </c>
      <c r="B518">
        <v>284.87664794921875</v>
      </c>
    </row>
    <row r="519" spans="1:2" x14ac:dyDescent="0.25">
      <c r="A519">
        <v>5.3611502647399902</v>
      </c>
      <c r="B519">
        <v>285.02145385742188</v>
      </c>
    </row>
    <row r="520" spans="1:2" x14ac:dyDescent="0.25">
      <c r="A520">
        <v>5.3732123374938965</v>
      </c>
      <c r="B520">
        <v>285.24822998046875</v>
      </c>
    </row>
    <row r="521" spans="1:2" x14ac:dyDescent="0.25">
      <c r="A521">
        <v>5.383939266204834</v>
      </c>
      <c r="B521">
        <v>285.77801513671875</v>
      </c>
    </row>
    <row r="522" spans="1:2" x14ac:dyDescent="0.25">
      <c r="A522">
        <v>5.3941473960876465</v>
      </c>
      <c r="B522">
        <v>286.19293212890625</v>
      </c>
    </row>
    <row r="523" spans="1:2" x14ac:dyDescent="0.25">
      <c r="A523">
        <v>5.4043097496032715</v>
      </c>
      <c r="B523">
        <v>286.71710205078125</v>
      </c>
    </row>
    <row r="524" spans="1:2" x14ac:dyDescent="0.25">
      <c r="A524">
        <v>5.414823055267334</v>
      </c>
      <c r="B524">
        <v>287.40704345703125</v>
      </c>
    </row>
    <row r="525" spans="1:2" x14ac:dyDescent="0.25">
      <c r="A525">
        <v>5.425382137298584</v>
      </c>
      <c r="B525">
        <v>288.00714111328125</v>
      </c>
    </row>
    <row r="526" spans="1:2" x14ac:dyDescent="0.25">
      <c r="A526">
        <v>5.435971736907959</v>
      </c>
      <c r="B526">
        <v>288.30206298828125</v>
      </c>
    </row>
    <row r="527" spans="1:2" x14ac:dyDescent="0.25">
      <c r="A527">
        <v>5.4459738731384277</v>
      </c>
      <c r="B527">
        <v>288.65093994140625</v>
      </c>
    </row>
    <row r="528" spans="1:2" x14ac:dyDescent="0.25">
      <c r="A528">
        <v>5.4566702842712402</v>
      </c>
      <c r="B528">
        <v>289.24713134765625</v>
      </c>
    </row>
    <row r="529" spans="1:2" x14ac:dyDescent="0.25">
      <c r="A529">
        <v>5.4670310020446777</v>
      </c>
      <c r="B529">
        <v>289.81842041015625</v>
      </c>
    </row>
    <row r="530" spans="1:2" x14ac:dyDescent="0.25">
      <c r="A530">
        <v>5.4774069786071777</v>
      </c>
      <c r="B530">
        <v>290.17120361328125</v>
      </c>
    </row>
    <row r="531" spans="1:2" x14ac:dyDescent="0.25">
      <c r="A531">
        <v>5.4876914024353027</v>
      </c>
      <c r="B531">
        <v>290.78399658203125</v>
      </c>
    </row>
    <row r="532" spans="1:2" x14ac:dyDescent="0.25">
      <c r="A532">
        <v>5.4983115196228027</v>
      </c>
      <c r="B532">
        <v>291.57891845703125</v>
      </c>
    </row>
    <row r="533" spans="1:2" x14ac:dyDescent="0.25">
      <c r="A533">
        <v>5.5087485313415527</v>
      </c>
      <c r="B533">
        <v>292.15509033203125</v>
      </c>
    </row>
    <row r="534" spans="1:2" x14ac:dyDescent="0.25">
      <c r="A534">
        <v>5.5188498497009277</v>
      </c>
      <c r="B534">
        <v>292.84161376953125</v>
      </c>
    </row>
    <row r="535" spans="1:2" x14ac:dyDescent="0.25">
      <c r="A535">
        <v>5.5296378135681152</v>
      </c>
      <c r="B535">
        <v>293.72052001953125</v>
      </c>
    </row>
    <row r="536" spans="1:2" x14ac:dyDescent="0.25">
      <c r="A536">
        <v>5.5399832725524902</v>
      </c>
      <c r="B536">
        <v>294.54278564453125</v>
      </c>
    </row>
    <row r="537" spans="1:2" x14ac:dyDescent="0.25">
      <c r="A537">
        <v>5.5505805015563965</v>
      </c>
      <c r="B537">
        <v>295.02960205078125</v>
      </c>
    </row>
    <row r="538" spans="1:2" x14ac:dyDescent="0.25">
      <c r="A538">
        <v>5.5609335899353027</v>
      </c>
      <c r="B538">
        <v>295.47369384765625</v>
      </c>
    </row>
    <row r="539" spans="1:2" x14ac:dyDescent="0.25">
      <c r="A539">
        <v>5.5713858604431152</v>
      </c>
      <c r="B539">
        <v>296.11822509765625</v>
      </c>
    </row>
    <row r="540" spans="1:2" x14ac:dyDescent="0.25">
      <c r="A540">
        <v>5.5818915367126465</v>
      </c>
      <c r="B540">
        <v>296.83892822265625</v>
      </c>
    </row>
    <row r="541" spans="1:2" x14ac:dyDescent="0.25">
      <c r="A541">
        <v>5.5919699668884277</v>
      </c>
      <c r="B541">
        <v>297.50787353515625</v>
      </c>
    </row>
    <row r="542" spans="1:2" x14ac:dyDescent="0.25">
      <c r="A542">
        <v>5.6025137901306152</v>
      </c>
      <c r="B542">
        <v>298.33111572265625</v>
      </c>
    </row>
    <row r="543" spans="1:2" x14ac:dyDescent="0.25">
      <c r="A543">
        <v>5.6128134727478027</v>
      </c>
      <c r="B543">
        <v>299.10552978515625</v>
      </c>
    </row>
    <row r="544" spans="1:2" x14ac:dyDescent="0.25">
      <c r="A544">
        <v>5.6230978965759277</v>
      </c>
      <c r="B544">
        <v>299.73980712890625</v>
      </c>
    </row>
    <row r="545" spans="1:2" x14ac:dyDescent="0.25">
      <c r="A545">
        <v>5.6335420608520508</v>
      </c>
      <c r="B545">
        <v>300.73031616210938</v>
      </c>
    </row>
    <row r="546" spans="1:2" x14ac:dyDescent="0.25">
      <c r="A546">
        <v>5.6442842483520508</v>
      </c>
      <c r="B546">
        <v>301.61410522460938</v>
      </c>
    </row>
    <row r="547" spans="1:2" x14ac:dyDescent="0.25">
      <c r="A547">
        <v>5.6548280715942383</v>
      </c>
      <c r="B547">
        <v>302.26107788085938</v>
      </c>
    </row>
    <row r="548" spans="1:2" x14ac:dyDescent="0.25">
      <c r="A548">
        <v>5.6648836135864258</v>
      </c>
      <c r="B548">
        <v>302.77621459960938</v>
      </c>
    </row>
    <row r="549" spans="1:2" x14ac:dyDescent="0.25">
      <c r="A549">
        <v>5.6751527786254883</v>
      </c>
      <c r="B549">
        <v>303.49691772460938</v>
      </c>
    </row>
    <row r="550" spans="1:2" x14ac:dyDescent="0.25">
      <c r="A550">
        <v>5.6856813430786133</v>
      </c>
      <c r="B550">
        <v>304.43148803710938</v>
      </c>
    </row>
    <row r="551" spans="1:2" x14ac:dyDescent="0.25">
      <c r="A551">
        <v>5.6962862014770508</v>
      </c>
      <c r="B551">
        <v>304.90463256835938</v>
      </c>
    </row>
    <row r="552" spans="1:2" x14ac:dyDescent="0.25">
      <c r="A552">
        <v>5.7063798904418945</v>
      </c>
      <c r="B552">
        <v>305.42514038085938</v>
      </c>
    </row>
    <row r="553" spans="1:2" x14ac:dyDescent="0.25">
      <c r="A553">
        <v>5.717137336730957</v>
      </c>
      <c r="B553">
        <v>305.96859741210938</v>
      </c>
    </row>
    <row r="554" spans="1:2" x14ac:dyDescent="0.25">
      <c r="A554">
        <v>5.7273225784301758</v>
      </c>
      <c r="B554">
        <v>306.27542114257813</v>
      </c>
    </row>
    <row r="555" spans="1:2" x14ac:dyDescent="0.25">
      <c r="A555">
        <v>5.7375078201293945</v>
      </c>
      <c r="B555">
        <v>306.68228149414063</v>
      </c>
    </row>
    <row r="556" spans="1:2" x14ac:dyDescent="0.25">
      <c r="A556">
        <v>5.748082160949707</v>
      </c>
      <c r="B556">
        <v>307.28921508789063</v>
      </c>
    </row>
    <row r="557" spans="1:2" x14ac:dyDescent="0.25">
      <c r="A557">
        <v>5.7588930130004883</v>
      </c>
      <c r="B557">
        <v>307.67837524414063</v>
      </c>
    </row>
    <row r="558" spans="1:2" x14ac:dyDescent="0.25">
      <c r="A558">
        <v>5.7694520950317383</v>
      </c>
      <c r="B558">
        <v>307.62118530273438</v>
      </c>
    </row>
    <row r="559" spans="1:2" x14ac:dyDescent="0.25">
      <c r="A559">
        <v>5.779484748840332</v>
      </c>
      <c r="B559">
        <v>307.62429809570313</v>
      </c>
    </row>
    <row r="560" spans="1:2" x14ac:dyDescent="0.25">
      <c r="A560">
        <v>5.7901506423950195</v>
      </c>
      <c r="B560">
        <v>307.81594848632813</v>
      </c>
    </row>
    <row r="561" spans="1:2" x14ac:dyDescent="0.25">
      <c r="A561">
        <v>5.800480842590332</v>
      </c>
      <c r="B561">
        <v>307.94961547851563</v>
      </c>
    </row>
    <row r="562" spans="1:2" x14ac:dyDescent="0.25">
      <c r="A562">
        <v>5.810765266418457</v>
      </c>
      <c r="B562">
        <v>307.85079956054688</v>
      </c>
    </row>
    <row r="563" spans="1:2" x14ac:dyDescent="0.25">
      <c r="A563">
        <v>5.821171760559082</v>
      </c>
      <c r="B563">
        <v>307.929443359375</v>
      </c>
    </row>
    <row r="564" spans="1:2" x14ac:dyDescent="0.25">
      <c r="A564">
        <v>5.831791877746582</v>
      </c>
      <c r="B564">
        <v>307.94876098632813</v>
      </c>
    </row>
    <row r="565" spans="1:2" x14ac:dyDescent="0.25">
      <c r="A565">
        <v>5.8420915603637695</v>
      </c>
      <c r="B565">
        <v>307.72988891601563</v>
      </c>
    </row>
    <row r="566" spans="1:2" x14ac:dyDescent="0.25">
      <c r="A566">
        <v>5.8522539138793945</v>
      </c>
      <c r="B566">
        <v>307.7177734375</v>
      </c>
    </row>
    <row r="567" spans="1:2" x14ac:dyDescent="0.25">
      <c r="A567">
        <v>5.862919807434082</v>
      </c>
      <c r="B567">
        <v>307.75259399414063</v>
      </c>
    </row>
    <row r="568" spans="1:2" x14ac:dyDescent="0.25">
      <c r="A568">
        <v>5.8732194900512695</v>
      </c>
      <c r="B568">
        <v>307.66244506835938</v>
      </c>
    </row>
    <row r="569" spans="1:2" x14ac:dyDescent="0.25">
      <c r="A569">
        <v>5.8836793899536133</v>
      </c>
      <c r="B569">
        <v>307.32528686523438</v>
      </c>
    </row>
    <row r="570" spans="1:2" x14ac:dyDescent="0.25">
      <c r="A570">
        <v>5.8939790725708008</v>
      </c>
      <c r="B570">
        <v>307.03561401367188</v>
      </c>
    </row>
    <row r="571" spans="1:2" x14ac:dyDescent="0.25">
      <c r="A571">
        <v>5.9045686721801758</v>
      </c>
      <c r="B571">
        <v>306.72824096679688</v>
      </c>
    </row>
    <row r="572" spans="1:2" x14ac:dyDescent="0.25">
      <c r="A572">
        <v>5.9150209426879883</v>
      </c>
      <c r="B572">
        <v>306.09835815429688</v>
      </c>
    </row>
    <row r="573" spans="1:2" x14ac:dyDescent="0.25">
      <c r="A573">
        <v>5.9252443313598633</v>
      </c>
      <c r="B573">
        <v>305.51193237304688</v>
      </c>
    </row>
    <row r="574" spans="1:2" x14ac:dyDescent="0.25">
      <c r="A574">
        <v>5.9357271194458008</v>
      </c>
      <c r="B574">
        <v>305.17111206054688</v>
      </c>
    </row>
    <row r="575" spans="1:2" x14ac:dyDescent="0.25">
      <c r="A575">
        <v>5.946019172668457</v>
      </c>
      <c r="B575">
        <v>304.75607299804688</v>
      </c>
    </row>
    <row r="576" spans="1:2" x14ac:dyDescent="0.25">
      <c r="A576">
        <v>5.9563417434692383</v>
      </c>
      <c r="B576">
        <v>304.18527221679688</v>
      </c>
    </row>
    <row r="577" spans="1:2" x14ac:dyDescent="0.25">
      <c r="A577">
        <v>5.9667634963989258</v>
      </c>
      <c r="B577">
        <v>303.84738159179688</v>
      </c>
    </row>
    <row r="578" spans="1:2" x14ac:dyDescent="0.25">
      <c r="A578">
        <v>5.9776582717895508</v>
      </c>
      <c r="B578">
        <v>303.43429565429688</v>
      </c>
    </row>
    <row r="579" spans="1:2" x14ac:dyDescent="0.25">
      <c r="A579">
        <v>5.9881715774536133</v>
      </c>
      <c r="B579">
        <v>302.80831909179688</v>
      </c>
    </row>
    <row r="580" spans="1:2" x14ac:dyDescent="0.25">
      <c r="A580">
        <v>5.998356819152832</v>
      </c>
      <c r="B580">
        <v>302.15304565429688</v>
      </c>
    </row>
    <row r="581" spans="1:2" x14ac:dyDescent="0.25">
      <c r="A581">
        <v>6.008732795715332</v>
      </c>
      <c r="B581">
        <v>301.72531127929688</v>
      </c>
    </row>
    <row r="582" spans="1:2" x14ac:dyDescent="0.25">
      <c r="A582">
        <v>6.019169807434082</v>
      </c>
      <c r="B582">
        <v>301.45883178710938</v>
      </c>
    </row>
    <row r="583" spans="1:2" x14ac:dyDescent="0.25">
      <c r="A583">
        <v>6.0297365188598633</v>
      </c>
      <c r="B583">
        <v>300.90853881835938</v>
      </c>
    </row>
    <row r="584" spans="1:2" x14ac:dyDescent="0.25">
      <c r="A584">
        <v>6.0397844314575195</v>
      </c>
      <c r="B584">
        <v>300.63888549804688</v>
      </c>
    </row>
    <row r="585" spans="1:2" x14ac:dyDescent="0.25">
      <c r="A585">
        <v>6.0505876541137695</v>
      </c>
      <c r="B585">
        <v>300.66839599609375</v>
      </c>
    </row>
    <row r="586" spans="1:2" x14ac:dyDescent="0.25">
      <c r="A586">
        <v>6.0606660842895508</v>
      </c>
      <c r="B586">
        <v>300.59088134765625</v>
      </c>
    </row>
    <row r="587" spans="1:2" x14ac:dyDescent="0.25">
      <c r="A587">
        <v>6.0709733963012695</v>
      </c>
      <c r="B587">
        <v>300.52703857421875</v>
      </c>
    </row>
    <row r="588" spans="1:2" x14ac:dyDescent="0.25">
      <c r="A588">
        <v>6.081425666809082</v>
      </c>
      <c r="B588">
        <v>300.69052124023438</v>
      </c>
    </row>
    <row r="589" spans="1:2" x14ac:dyDescent="0.25">
      <c r="A589">
        <v>6.0921831130981445</v>
      </c>
      <c r="B589">
        <v>300.82174682617188</v>
      </c>
    </row>
    <row r="590" spans="1:2" x14ac:dyDescent="0.25">
      <c r="A590">
        <v>6.102665901184082</v>
      </c>
      <c r="B590">
        <v>300.69540405273438</v>
      </c>
    </row>
    <row r="591" spans="1:2" x14ac:dyDescent="0.25">
      <c r="A591">
        <v>6.1127138137817383</v>
      </c>
      <c r="B591">
        <v>300.5611572265625</v>
      </c>
    </row>
    <row r="592" spans="1:2" x14ac:dyDescent="0.25">
      <c r="A592">
        <v>6.1232881546020508</v>
      </c>
      <c r="B592">
        <v>300.63262939453125</v>
      </c>
    </row>
    <row r="593" spans="1:2" x14ac:dyDescent="0.25">
      <c r="A593">
        <v>6.1335573196411133</v>
      </c>
      <c r="B593">
        <v>300.82183837890625</v>
      </c>
    </row>
    <row r="594" spans="1:2" x14ac:dyDescent="0.25">
      <c r="A594">
        <v>6.1440401077270508</v>
      </c>
      <c r="B594">
        <v>300.85049438476563</v>
      </c>
    </row>
    <row r="595" spans="1:2" x14ac:dyDescent="0.25">
      <c r="A595">
        <v>6.1543092727661133</v>
      </c>
      <c r="B595">
        <v>301.09951782226563</v>
      </c>
    </row>
    <row r="596" spans="1:2" x14ac:dyDescent="0.25">
      <c r="A596">
        <v>6.1649751663208008</v>
      </c>
      <c r="B596">
        <v>301.42666625976563</v>
      </c>
    </row>
    <row r="597" spans="1:2" x14ac:dyDescent="0.25">
      <c r="A597">
        <v>6.1753816604614258</v>
      </c>
      <c r="B597">
        <v>301.60110473632813</v>
      </c>
    </row>
    <row r="598" spans="1:2" x14ac:dyDescent="0.25">
      <c r="A598">
        <v>6.1855440139770508</v>
      </c>
      <c r="B598">
        <v>301.99490356445313</v>
      </c>
    </row>
    <row r="599" spans="1:2" x14ac:dyDescent="0.25">
      <c r="A599">
        <v>6.1962709426879883</v>
      </c>
      <c r="B599">
        <v>302.48538208007813</v>
      </c>
    </row>
    <row r="600" spans="1:2" x14ac:dyDescent="0.25">
      <c r="A600">
        <v>6.206639289855957</v>
      </c>
      <c r="B600">
        <v>302.83621215820313</v>
      </c>
    </row>
    <row r="601" spans="1:2" x14ac:dyDescent="0.25">
      <c r="A601">
        <v>6.217076301574707</v>
      </c>
      <c r="B601">
        <v>302.93014526367188</v>
      </c>
    </row>
    <row r="602" spans="1:2" x14ac:dyDescent="0.25">
      <c r="A602">
        <v>6.227421760559082</v>
      </c>
      <c r="B602">
        <v>303.09848022460938</v>
      </c>
    </row>
    <row r="603" spans="1:2" x14ac:dyDescent="0.25">
      <c r="A603">
        <v>6.238011360168457</v>
      </c>
      <c r="B603">
        <v>303.43075561523438</v>
      </c>
    </row>
    <row r="604" spans="1:2" x14ac:dyDescent="0.25">
      <c r="A604">
        <v>6.2485246658325195</v>
      </c>
      <c r="B604">
        <v>303.72994995117188</v>
      </c>
    </row>
    <row r="605" spans="1:2" x14ac:dyDescent="0.25">
      <c r="A605">
        <v>6.2586870193481445</v>
      </c>
      <c r="B605">
        <v>303.98312377929688</v>
      </c>
    </row>
    <row r="606" spans="1:2" x14ac:dyDescent="0.25">
      <c r="A606">
        <v>6.2691545486450195</v>
      </c>
      <c r="B606">
        <v>304.43576049804688</v>
      </c>
    </row>
    <row r="607" spans="1:2" x14ac:dyDescent="0.25">
      <c r="A607">
        <v>6.279576301574707</v>
      </c>
      <c r="B607">
        <v>304.89913940429688</v>
      </c>
    </row>
    <row r="608" spans="1:2" x14ac:dyDescent="0.25">
      <c r="A608">
        <v>6.289769172668457</v>
      </c>
      <c r="B608">
        <v>305.11642456054688</v>
      </c>
    </row>
    <row r="609" spans="1:2" x14ac:dyDescent="0.25">
      <c r="A609">
        <v>6.300053596496582</v>
      </c>
      <c r="B609">
        <v>305.70870971679688</v>
      </c>
    </row>
    <row r="610" spans="1:2" x14ac:dyDescent="0.25">
      <c r="A610">
        <v>6.310948371887207</v>
      </c>
      <c r="B610">
        <v>306.38058471679688</v>
      </c>
    </row>
    <row r="611" spans="1:2" x14ac:dyDescent="0.25">
      <c r="A611">
        <v>6.321385383605957</v>
      </c>
      <c r="B611">
        <v>306.75674438476563</v>
      </c>
    </row>
    <row r="612" spans="1:2" x14ac:dyDescent="0.25">
      <c r="A612">
        <v>6.3315706253051758</v>
      </c>
      <c r="B612">
        <v>306.87506103515625</v>
      </c>
    </row>
    <row r="613" spans="1:2" x14ac:dyDescent="0.25">
      <c r="A613">
        <v>6.3419466018676758</v>
      </c>
      <c r="B613">
        <v>307.08700561523438</v>
      </c>
    </row>
    <row r="614" spans="1:2" x14ac:dyDescent="0.25">
      <c r="A614">
        <v>6.3524599075317383</v>
      </c>
      <c r="B614">
        <v>307.32723999023438</v>
      </c>
    </row>
    <row r="615" spans="1:2" x14ac:dyDescent="0.25">
      <c r="A615">
        <v>6.3629884719848633</v>
      </c>
      <c r="B615">
        <v>307.27365112304688</v>
      </c>
    </row>
    <row r="616" spans="1:2" x14ac:dyDescent="0.25">
      <c r="A616">
        <v>6.3729982376098633</v>
      </c>
      <c r="B616">
        <v>307.40969848632813</v>
      </c>
    </row>
    <row r="617" spans="1:2" x14ac:dyDescent="0.25">
      <c r="A617">
        <v>6.3837709426879883</v>
      </c>
      <c r="B617">
        <v>307.74148559570313</v>
      </c>
    </row>
    <row r="618" spans="1:2" x14ac:dyDescent="0.25">
      <c r="A618">
        <v>6.3939638137817383</v>
      </c>
      <c r="B618">
        <v>307.95681762695313</v>
      </c>
    </row>
    <row r="619" spans="1:2" x14ac:dyDescent="0.25">
      <c r="A619">
        <v>6.4042024612426758</v>
      </c>
      <c r="B619">
        <v>308.127685546875</v>
      </c>
    </row>
    <row r="620" spans="1:2" x14ac:dyDescent="0.25">
      <c r="A620">
        <v>6.4148225784301758</v>
      </c>
      <c r="B620">
        <v>308.612548828125</v>
      </c>
    </row>
    <row r="621" spans="1:2" x14ac:dyDescent="0.25">
      <c r="A621">
        <v>6.4255037307739258</v>
      </c>
      <c r="B621">
        <v>308.957275390625</v>
      </c>
    </row>
    <row r="622" spans="1:2" x14ac:dyDescent="0.25">
      <c r="A622">
        <v>6.4361696243286133</v>
      </c>
      <c r="B622">
        <v>308.98568725585938</v>
      </c>
    </row>
    <row r="623" spans="1:2" x14ac:dyDescent="0.25">
      <c r="A623">
        <v>6.4482088088989258</v>
      </c>
      <c r="B623">
        <v>309.04129028320313</v>
      </c>
    </row>
    <row r="624" spans="1:2" x14ac:dyDescent="0.25">
      <c r="A624">
        <v>6.4589357376098633</v>
      </c>
      <c r="B624">
        <v>309.2265625</v>
      </c>
    </row>
    <row r="625" spans="1:2" x14ac:dyDescent="0.25">
      <c r="A625">
        <v>6.4692811965942383</v>
      </c>
      <c r="B625">
        <v>309.33709716796875</v>
      </c>
    </row>
    <row r="626" spans="1:2" x14ac:dyDescent="0.25">
      <c r="A626">
        <v>6.4795503616333008</v>
      </c>
      <c r="B626">
        <v>309.3441162109375</v>
      </c>
    </row>
    <row r="627" spans="1:2" x14ac:dyDescent="0.25">
      <c r="A627">
        <v>6.4899263381958008</v>
      </c>
      <c r="B627">
        <v>309.575439453125</v>
      </c>
    </row>
    <row r="628" spans="1:2" x14ac:dyDescent="0.25">
      <c r="A628">
        <v>6.5004701614379883</v>
      </c>
      <c r="B628">
        <v>309.832275390625</v>
      </c>
    </row>
    <row r="629" spans="1:2" x14ac:dyDescent="0.25">
      <c r="A629">
        <v>6.5107011795043945</v>
      </c>
      <c r="B629">
        <v>309.90066528320313</v>
      </c>
    </row>
    <row r="630" spans="1:2" x14ac:dyDescent="0.25">
      <c r="A630">
        <v>6.5208940505981445</v>
      </c>
      <c r="B630">
        <v>310.32986450195313</v>
      </c>
    </row>
    <row r="631" spans="1:2" x14ac:dyDescent="0.25">
      <c r="A631">
        <v>6.5317277908325195</v>
      </c>
      <c r="B631">
        <v>310.86795043945313</v>
      </c>
    </row>
    <row r="632" spans="1:2" x14ac:dyDescent="0.25">
      <c r="A632">
        <v>6.5421037673950195</v>
      </c>
      <c r="B632">
        <v>311.16000366210938</v>
      </c>
    </row>
    <row r="633" spans="1:2" x14ac:dyDescent="0.25">
      <c r="A633">
        <v>6.5524873733520508</v>
      </c>
      <c r="B633">
        <v>311.16702270507813</v>
      </c>
    </row>
    <row r="634" spans="1:2" x14ac:dyDescent="0.25">
      <c r="A634">
        <v>6.5627565383911133</v>
      </c>
      <c r="B634">
        <v>311.30770874023438</v>
      </c>
    </row>
    <row r="635" spans="1:2" x14ac:dyDescent="0.25">
      <c r="A635">
        <v>6.5733461380004883</v>
      </c>
      <c r="B635">
        <v>311.59432983398438</v>
      </c>
    </row>
    <row r="636" spans="1:2" x14ac:dyDescent="0.25">
      <c r="A636">
        <v>6.5838594436645508</v>
      </c>
      <c r="B636">
        <v>311.73809814453125</v>
      </c>
    </row>
    <row r="637" spans="1:2" x14ac:dyDescent="0.25">
      <c r="A637">
        <v>6.5939302444458008</v>
      </c>
      <c r="B637">
        <v>311.89389038085938</v>
      </c>
    </row>
    <row r="638" spans="1:2" x14ac:dyDescent="0.25">
      <c r="A638">
        <v>6.6045351028442383</v>
      </c>
      <c r="B638">
        <v>312.32138061523438</v>
      </c>
    </row>
    <row r="639" spans="1:2" x14ac:dyDescent="0.25">
      <c r="A639">
        <v>6.6147890090942383</v>
      </c>
      <c r="B639">
        <v>312.73886108398438</v>
      </c>
    </row>
    <row r="640" spans="1:2" x14ac:dyDescent="0.25">
      <c r="A640">
        <v>6.6251192092895508</v>
      </c>
      <c r="B640">
        <v>312.9212646484375</v>
      </c>
    </row>
    <row r="641" spans="1:2" x14ac:dyDescent="0.25">
      <c r="A641">
        <v>6.6356019973754883</v>
      </c>
      <c r="B641">
        <v>313.4393310546875</v>
      </c>
    </row>
    <row r="642" spans="1:2" x14ac:dyDescent="0.25">
      <c r="A642">
        <v>6.6464357376098633</v>
      </c>
      <c r="B642">
        <v>313.9627685546875</v>
      </c>
    </row>
    <row r="643" spans="1:2" x14ac:dyDescent="0.25">
      <c r="A643">
        <v>6.6570100784301758</v>
      </c>
      <c r="B643">
        <v>314.200439453125</v>
      </c>
    </row>
    <row r="644" spans="1:2" x14ac:dyDescent="0.25">
      <c r="A644">
        <v>6.667027473449707</v>
      </c>
      <c r="B644">
        <v>314.32635498046875</v>
      </c>
    </row>
    <row r="645" spans="1:2" x14ac:dyDescent="0.25">
      <c r="A645">
        <v>6.6775503158569336</v>
      </c>
      <c r="B645">
        <v>314.57205200195313</v>
      </c>
    </row>
    <row r="646" spans="1:2" x14ac:dyDescent="0.25">
      <c r="A646">
        <v>6.6879415512084961</v>
      </c>
      <c r="B646">
        <v>314.84341430664063</v>
      </c>
    </row>
    <row r="647" spans="1:2" x14ac:dyDescent="0.25">
      <c r="A647">
        <v>6.6984624862670898</v>
      </c>
      <c r="B647">
        <v>314.64102172851563</v>
      </c>
    </row>
    <row r="648" spans="1:2" x14ac:dyDescent="0.25">
      <c r="A648">
        <v>6.7085027694702148</v>
      </c>
      <c r="B648">
        <v>314.65667724609375</v>
      </c>
    </row>
    <row r="649" spans="1:2" x14ac:dyDescent="0.25">
      <c r="A649">
        <v>6.7192907333374023</v>
      </c>
      <c r="B649">
        <v>314.91400146484375</v>
      </c>
    </row>
    <row r="650" spans="1:2" x14ac:dyDescent="0.25">
      <c r="A650">
        <v>6.7295904159545898</v>
      </c>
      <c r="B650">
        <v>314.94415283203125</v>
      </c>
    </row>
    <row r="651" spans="1:2" x14ac:dyDescent="0.25">
      <c r="A651">
        <v>6.7397451400756836</v>
      </c>
      <c r="B651">
        <v>315.09542846679688</v>
      </c>
    </row>
    <row r="652" spans="1:2" x14ac:dyDescent="0.25">
      <c r="A652">
        <v>6.7501974105834961</v>
      </c>
      <c r="B652">
        <v>315.51229858398438</v>
      </c>
    </row>
    <row r="653" spans="1:2" x14ac:dyDescent="0.25">
      <c r="A653">
        <v>6.7607717514038086</v>
      </c>
      <c r="B653">
        <v>315.73092651367188</v>
      </c>
    </row>
    <row r="654" spans="1:2" x14ac:dyDescent="0.25">
      <c r="A654">
        <v>6.7713689804077148</v>
      </c>
      <c r="B654">
        <v>315.42636108398438</v>
      </c>
    </row>
    <row r="655" spans="1:2" x14ac:dyDescent="0.25">
      <c r="A655">
        <v>6.7814626693725586</v>
      </c>
      <c r="B655">
        <v>315.10134887695313</v>
      </c>
    </row>
    <row r="656" spans="1:2" x14ac:dyDescent="0.25">
      <c r="A656">
        <v>6.7921133041381836</v>
      </c>
      <c r="B656">
        <v>314.9674072265625</v>
      </c>
    </row>
    <row r="657" spans="1:2" x14ac:dyDescent="0.25">
      <c r="A657">
        <v>6.8024435043334961</v>
      </c>
      <c r="B657">
        <v>314.7958984375</v>
      </c>
    </row>
    <row r="658" spans="1:2" x14ac:dyDescent="0.25">
      <c r="A658">
        <v>6.8127660751342773</v>
      </c>
      <c r="B658">
        <v>314.52105712890625</v>
      </c>
    </row>
    <row r="659" spans="1:2" x14ac:dyDescent="0.25">
      <c r="A659">
        <v>6.8230810165405273</v>
      </c>
      <c r="B659">
        <v>314.50335693359375</v>
      </c>
    </row>
    <row r="660" spans="1:2" x14ac:dyDescent="0.25">
      <c r="A660">
        <v>6.8337087631225586</v>
      </c>
      <c r="B660">
        <v>314.38650512695313</v>
      </c>
    </row>
    <row r="661" spans="1:2" x14ac:dyDescent="0.25">
      <c r="A661">
        <v>6.8441305160522461</v>
      </c>
      <c r="B661">
        <v>314.05569458007813</v>
      </c>
    </row>
    <row r="662" spans="1:2" x14ac:dyDescent="0.25">
      <c r="A662">
        <v>6.8542318344116211</v>
      </c>
      <c r="B662">
        <v>313.9508056640625</v>
      </c>
    </row>
    <row r="663" spans="1:2" x14ac:dyDescent="0.25">
      <c r="A663">
        <v>6.8650503158569336</v>
      </c>
      <c r="B663">
        <v>313.94500732421875</v>
      </c>
    </row>
    <row r="664" spans="1:2" x14ac:dyDescent="0.25">
      <c r="A664">
        <v>6.8754262924194336</v>
      </c>
      <c r="B664">
        <v>313.88876342773438</v>
      </c>
    </row>
    <row r="665" spans="1:2" x14ac:dyDescent="0.25">
      <c r="A665">
        <v>6.8859853744506836</v>
      </c>
      <c r="B665">
        <v>313.41122436523438</v>
      </c>
    </row>
    <row r="666" spans="1:2" x14ac:dyDescent="0.25">
      <c r="A666">
        <v>6.8962240219116211</v>
      </c>
      <c r="B666">
        <v>312.90536499023438</v>
      </c>
    </row>
    <row r="667" spans="1:2" x14ac:dyDescent="0.25">
      <c r="A667">
        <v>6.9068593978881836</v>
      </c>
      <c r="B667">
        <v>312.64096069335938</v>
      </c>
    </row>
    <row r="668" spans="1:2" x14ac:dyDescent="0.25">
      <c r="A668">
        <v>6.9174184799194336</v>
      </c>
      <c r="B668">
        <v>312.15072631835938</v>
      </c>
    </row>
    <row r="669" spans="1:2" x14ac:dyDescent="0.25">
      <c r="A669">
        <v>6.9293508529663086</v>
      </c>
      <c r="B669">
        <v>311.46713256835938</v>
      </c>
    </row>
    <row r="670" spans="1:2" x14ac:dyDescent="0.25">
      <c r="A670">
        <v>6.9400777816772461</v>
      </c>
      <c r="B670">
        <v>311.27145385742188</v>
      </c>
    </row>
    <row r="671" spans="1:2" x14ac:dyDescent="0.25">
      <c r="A671">
        <v>6.9503622055053711</v>
      </c>
      <c r="B671">
        <v>310.92648315429688</v>
      </c>
    </row>
    <row r="672" spans="1:2" x14ac:dyDescent="0.25">
      <c r="A672">
        <v>6.9605245590209961</v>
      </c>
      <c r="B672">
        <v>310.41378784179688</v>
      </c>
    </row>
    <row r="673" spans="1:2" x14ac:dyDescent="0.25">
      <c r="A673">
        <v>6.9710988998413086</v>
      </c>
      <c r="B673">
        <v>310.23416137695313</v>
      </c>
    </row>
    <row r="674" spans="1:2" x14ac:dyDescent="0.25">
      <c r="A674">
        <v>6.9817342758178711</v>
      </c>
      <c r="B674">
        <v>310.00802612304688</v>
      </c>
    </row>
    <row r="675" spans="1:2" x14ac:dyDescent="0.25">
      <c r="A675">
        <v>6.9923620223999023</v>
      </c>
      <c r="B675">
        <v>309.46481323242188</v>
      </c>
    </row>
    <row r="676" spans="1:2" x14ac:dyDescent="0.25">
      <c r="A676">
        <v>7.0043172836303711</v>
      </c>
      <c r="B676">
        <v>308.96652221679688</v>
      </c>
    </row>
    <row r="677" spans="1:2" x14ac:dyDescent="0.25">
      <c r="A677">
        <v>7.0149374008178711</v>
      </c>
      <c r="B677">
        <v>308.83212280273438</v>
      </c>
    </row>
    <row r="678" spans="1:2" x14ac:dyDescent="0.25">
      <c r="A678">
        <v>7.0255041122436523</v>
      </c>
      <c r="B678">
        <v>308.62957763671875</v>
      </c>
    </row>
    <row r="679" spans="1:2" x14ac:dyDescent="0.25">
      <c r="A679">
        <v>7.0356817245483398</v>
      </c>
      <c r="B679">
        <v>308.14569091796875</v>
      </c>
    </row>
    <row r="680" spans="1:2" x14ac:dyDescent="0.25">
      <c r="A680">
        <v>7.0459814071655273</v>
      </c>
      <c r="B680">
        <v>307.80291748046875</v>
      </c>
    </row>
    <row r="681" spans="1:2" x14ac:dyDescent="0.25">
      <c r="A681">
        <v>7.0566320419311523</v>
      </c>
      <c r="B681">
        <v>307.52716064453125</v>
      </c>
    </row>
    <row r="682" spans="1:2" x14ac:dyDescent="0.25">
      <c r="A682">
        <v>7.0670309066772461</v>
      </c>
      <c r="B682">
        <v>307.03741455078125</v>
      </c>
    </row>
    <row r="683" spans="1:2" x14ac:dyDescent="0.25">
      <c r="A683">
        <v>7.0772466659545898</v>
      </c>
      <c r="B683">
        <v>306.81353759765625</v>
      </c>
    </row>
    <row r="684" spans="1:2" x14ac:dyDescent="0.25">
      <c r="A684">
        <v>7.0880346298217773</v>
      </c>
      <c r="B684">
        <v>306.69418334960938</v>
      </c>
    </row>
    <row r="685" spans="1:2" x14ac:dyDescent="0.25">
      <c r="A685">
        <v>7.0983800888061523</v>
      </c>
      <c r="B685">
        <v>306.46054077148438</v>
      </c>
    </row>
    <row r="686" spans="1:2" x14ac:dyDescent="0.25">
      <c r="A686">
        <v>7.1088857650756836</v>
      </c>
      <c r="B686">
        <v>305.98837280273438</v>
      </c>
    </row>
    <row r="687" spans="1:2" x14ac:dyDescent="0.25">
      <c r="A687">
        <v>7.1191549301147461</v>
      </c>
      <c r="B687">
        <v>305.60971069335938</v>
      </c>
    </row>
    <row r="688" spans="1:2" x14ac:dyDescent="0.25">
      <c r="A688">
        <v>7.1296987533569336</v>
      </c>
      <c r="B688">
        <v>305.33236694335938</v>
      </c>
    </row>
    <row r="689" spans="1:2" x14ac:dyDescent="0.25">
      <c r="A689">
        <v>7.1402578353881836</v>
      </c>
      <c r="B689">
        <v>304.90414428710938</v>
      </c>
    </row>
    <row r="690" spans="1:2" x14ac:dyDescent="0.25">
      <c r="A690">
        <v>7.1502828598022461</v>
      </c>
      <c r="B690">
        <v>304.54867553710938</v>
      </c>
    </row>
    <row r="691" spans="1:2" x14ac:dyDescent="0.25">
      <c r="A691">
        <v>7.1608877182006836</v>
      </c>
      <c r="B691">
        <v>304.33944702148438</v>
      </c>
    </row>
    <row r="692" spans="1:2" x14ac:dyDescent="0.25">
      <c r="A692">
        <v>7.1710729598999023</v>
      </c>
      <c r="B692">
        <v>304.05233764648438</v>
      </c>
    </row>
    <row r="693" spans="1:2" x14ac:dyDescent="0.25">
      <c r="A693">
        <v>7.1814184188842773</v>
      </c>
      <c r="B693">
        <v>303.61483764648438</v>
      </c>
    </row>
    <row r="694" spans="1:2" x14ac:dyDescent="0.25">
      <c r="A694">
        <v>7.1918706893920898</v>
      </c>
      <c r="B694">
        <v>303.56008911132813</v>
      </c>
    </row>
    <row r="695" spans="1:2" x14ac:dyDescent="0.25">
      <c r="A695">
        <v>7.2026891708374023</v>
      </c>
      <c r="B695">
        <v>303.45144653320313</v>
      </c>
    </row>
    <row r="696" spans="1:2" x14ac:dyDescent="0.25">
      <c r="A696">
        <v>7.2131643295288086</v>
      </c>
      <c r="B696">
        <v>302.92312622070313</v>
      </c>
    </row>
    <row r="697" spans="1:2" x14ac:dyDescent="0.25">
      <c r="A697">
        <v>7.2250890731811523</v>
      </c>
      <c r="B697">
        <v>302.18923950195313</v>
      </c>
    </row>
    <row r="698" spans="1:2" x14ac:dyDescent="0.25">
      <c r="A698">
        <v>7.2358007431030273</v>
      </c>
      <c r="B698">
        <v>301.92434692382813</v>
      </c>
    </row>
    <row r="699" spans="1:2" x14ac:dyDescent="0.25">
      <c r="A699">
        <v>7.2461462020874023</v>
      </c>
      <c r="B699">
        <v>301.70236206054688</v>
      </c>
    </row>
    <row r="700" spans="1:2" x14ac:dyDescent="0.25">
      <c r="A700">
        <v>7.2564992904663086</v>
      </c>
      <c r="B700">
        <v>301.22042846679688</v>
      </c>
    </row>
    <row r="701" spans="1:2" x14ac:dyDescent="0.25">
      <c r="A701">
        <v>7.2668142318725586</v>
      </c>
      <c r="B701">
        <v>300.85324096679688</v>
      </c>
    </row>
    <row r="702" spans="1:2" x14ac:dyDescent="0.25">
      <c r="A702">
        <v>7.2775411605834961</v>
      </c>
      <c r="B702">
        <v>300.51266479492188</v>
      </c>
    </row>
    <row r="703" spans="1:2" x14ac:dyDescent="0.25">
      <c r="A703">
        <v>7.2879171371459961</v>
      </c>
      <c r="B703">
        <v>299.94332885742188</v>
      </c>
    </row>
    <row r="704" spans="1:2" x14ac:dyDescent="0.25">
      <c r="A704">
        <v>7.2980489730834961</v>
      </c>
      <c r="B704">
        <v>299.59884643554688</v>
      </c>
    </row>
    <row r="705" spans="1:2" x14ac:dyDescent="0.25">
      <c r="A705">
        <v>7.3088064193725586</v>
      </c>
      <c r="B705">
        <v>299.49374389648438</v>
      </c>
    </row>
    <row r="706" spans="1:2" x14ac:dyDescent="0.25">
      <c r="A706">
        <v>7.3190984725952148</v>
      </c>
      <c r="B706">
        <v>299.24484252929688</v>
      </c>
    </row>
    <row r="707" spans="1:2" x14ac:dyDescent="0.25">
      <c r="A707">
        <v>7.3296499252319336</v>
      </c>
      <c r="B707">
        <v>298.67990112304688</v>
      </c>
    </row>
    <row r="708" spans="1:2" x14ac:dyDescent="0.25">
      <c r="A708">
        <v>7.3398885726928711</v>
      </c>
      <c r="B708">
        <v>298.23995971679688</v>
      </c>
    </row>
    <row r="709" spans="1:2" x14ac:dyDescent="0.25">
      <c r="A709">
        <v>7.3505544662475586</v>
      </c>
      <c r="B709">
        <v>297.89987182617188</v>
      </c>
    </row>
    <row r="710" spans="1:2" x14ac:dyDescent="0.25">
      <c r="A710">
        <v>7.3611059188842773</v>
      </c>
      <c r="B710">
        <v>297.45236206054688</v>
      </c>
    </row>
    <row r="711" spans="1:2" x14ac:dyDescent="0.25">
      <c r="A711">
        <v>7.3711767196655273</v>
      </c>
      <c r="B711">
        <v>296.98165893554688</v>
      </c>
    </row>
    <row r="712" spans="1:2" x14ac:dyDescent="0.25">
      <c r="A712">
        <v>7.3816137313842773</v>
      </c>
      <c r="B712">
        <v>296.77005004882813</v>
      </c>
    </row>
    <row r="713" spans="1:2" x14ac:dyDescent="0.25">
      <c r="A713">
        <v>7.3919286727905273</v>
      </c>
      <c r="B713">
        <v>296.54983520507813</v>
      </c>
    </row>
    <row r="714" spans="1:2" x14ac:dyDescent="0.25">
      <c r="A714">
        <v>7.4023046493530273</v>
      </c>
      <c r="B714">
        <v>296.08157348632813</v>
      </c>
    </row>
    <row r="715" spans="1:2" x14ac:dyDescent="0.25">
      <c r="A715">
        <v>7.4127111434936523</v>
      </c>
      <c r="B715">
        <v>295.91751098632813</v>
      </c>
    </row>
    <row r="716" spans="1:2" x14ac:dyDescent="0.25">
      <c r="A716">
        <v>7.4234075546264648</v>
      </c>
      <c r="B716">
        <v>295.7406005859375</v>
      </c>
    </row>
    <row r="717" spans="1:2" x14ac:dyDescent="0.25">
      <c r="A717">
        <v>7.4338140487670898</v>
      </c>
      <c r="B717">
        <v>295.4443359375</v>
      </c>
    </row>
    <row r="718" spans="1:2" x14ac:dyDescent="0.25">
      <c r="A718">
        <v>7.4440298080444336</v>
      </c>
      <c r="B718">
        <v>294.9345703125</v>
      </c>
    </row>
    <row r="719" spans="1:2" x14ac:dyDescent="0.25">
      <c r="A719">
        <v>7.4543752670288086</v>
      </c>
      <c r="B719">
        <v>294.4755859375</v>
      </c>
    </row>
    <row r="720" spans="1:2" x14ac:dyDescent="0.25">
      <c r="A720">
        <v>7.4649190902709961</v>
      </c>
      <c r="B720">
        <v>294.2401123046875</v>
      </c>
    </row>
    <row r="721" spans="1:2" x14ac:dyDescent="0.25">
      <c r="A721">
        <v>7.4755086898803711</v>
      </c>
      <c r="B721">
        <v>293.8013916015625</v>
      </c>
    </row>
    <row r="722" spans="1:2" x14ac:dyDescent="0.25">
      <c r="A722">
        <v>7.4855337142944336</v>
      </c>
      <c r="B722">
        <v>293.4971923828125</v>
      </c>
    </row>
    <row r="723" spans="1:2" x14ac:dyDescent="0.25">
      <c r="A723">
        <v>7.4961996078491211</v>
      </c>
      <c r="B723">
        <v>293.3275146484375</v>
      </c>
    </row>
    <row r="724" spans="1:2" x14ac:dyDescent="0.25">
      <c r="A724">
        <v>7.5064153671264648</v>
      </c>
      <c r="B724">
        <v>293.05615234375</v>
      </c>
    </row>
    <row r="725" spans="1:2" x14ac:dyDescent="0.25">
      <c r="A725">
        <v>7.5167913436889648</v>
      </c>
      <c r="B725">
        <v>292.74853515625</v>
      </c>
    </row>
    <row r="726" spans="1:2" x14ac:dyDescent="0.25">
      <c r="A726">
        <v>7.5273046493530273</v>
      </c>
      <c r="B726">
        <v>292.57391357421875</v>
      </c>
    </row>
    <row r="727" spans="1:2" x14ac:dyDescent="0.25">
      <c r="A727">
        <v>7.5381231307983398</v>
      </c>
      <c r="B727">
        <v>292.26898193359375</v>
      </c>
    </row>
    <row r="728" spans="1:2" x14ac:dyDescent="0.25">
      <c r="A728">
        <v>7.5486593246459961</v>
      </c>
      <c r="B728">
        <v>291.68988037109375</v>
      </c>
    </row>
    <row r="729" spans="1:2" x14ac:dyDescent="0.25">
      <c r="A729">
        <v>7.5607442855834961</v>
      </c>
      <c r="B729">
        <v>291.08050537109375</v>
      </c>
    </row>
    <row r="730" spans="1:2" x14ac:dyDescent="0.25">
      <c r="A730">
        <v>7.5713644027709961</v>
      </c>
      <c r="B730">
        <v>290.77630615234375</v>
      </c>
    </row>
    <row r="731" spans="1:2" x14ac:dyDescent="0.25">
      <c r="A731">
        <v>7.5818471908569336</v>
      </c>
      <c r="B731">
        <v>290.44476318359375</v>
      </c>
    </row>
    <row r="732" spans="1:2" x14ac:dyDescent="0.25">
      <c r="A732">
        <v>7.5921239852905273</v>
      </c>
      <c r="B732">
        <v>289.97796630859375</v>
      </c>
    </row>
    <row r="733" spans="1:2" x14ac:dyDescent="0.25">
      <c r="A733">
        <v>7.6024084091186523</v>
      </c>
      <c r="B733">
        <v>289.68768310546875</v>
      </c>
    </row>
    <row r="734" spans="1:2" x14ac:dyDescent="0.25">
      <c r="A734">
        <v>7.6129522323608398</v>
      </c>
      <c r="B734">
        <v>289.44378662109375</v>
      </c>
    </row>
    <row r="735" spans="1:2" x14ac:dyDescent="0.25">
      <c r="A735">
        <v>7.6232748031616211</v>
      </c>
      <c r="B735">
        <v>289.00042724609375</v>
      </c>
    </row>
    <row r="736" spans="1:2" x14ac:dyDescent="0.25">
      <c r="A736">
        <v>7.6333837509155273</v>
      </c>
      <c r="B736">
        <v>288.90579223632813</v>
      </c>
    </row>
    <row r="737" spans="1:2" x14ac:dyDescent="0.25">
      <c r="A737">
        <v>7.6442480087280273</v>
      </c>
      <c r="B737">
        <v>288.82717895507813</v>
      </c>
    </row>
    <row r="738" spans="1:2" x14ac:dyDescent="0.25">
      <c r="A738">
        <v>7.6544790267944336</v>
      </c>
      <c r="B738">
        <v>288.63623046875</v>
      </c>
    </row>
    <row r="739" spans="1:2" x14ac:dyDescent="0.25">
      <c r="A739">
        <v>7.6650228500366211</v>
      </c>
      <c r="B739">
        <v>288.1923828125</v>
      </c>
    </row>
    <row r="740" spans="1:2" x14ac:dyDescent="0.25">
      <c r="A740">
        <v>7.6752309799194336</v>
      </c>
      <c r="B740">
        <v>287.7119140625</v>
      </c>
    </row>
    <row r="741" spans="1:2" x14ac:dyDescent="0.25">
      <c r="A741">
        <v>7.6858053207397461</v>
      </c>
      <c r="B741">
        <v>287.4437255859375</v>
      </c>
    </row>
    <row r="742" spans="1:2" x14ac:dyDescent="0.25">
      <c r="A742">
        <v>7.6963949203491211</v>
      </c>
      <c r="B742">
        <v>287.0357666015625</v>
      </c>
    </row>
    <row r="743" spans="1:2" x14ac:dyDescent="0.25">
      <c r="A743">
        <v>7.7084035873413086</v>
      </c>
      <c r="B743">
        <v>286.6705322265625</v>
      </c>
    </row>
    <row r="744" spans="1:2" x14ac:dyDescent="0.25">
      <c r="A744">
        <v>7.7190847396850586</v>
      </c>
      <c r="B744">
        <v>286.58041381835938</v>
      </c>
    </row>
    <row r="745" spans="1:2" x14ac:dyDescent="0.25">
      <c r="A745">
        <v>7.729407787322998</v>
      </c>
      <c r="B745">
        <v>286.39846801757813</v>
      </c>
    </row>
    <row r="746" spans="1:2" x14ac:dyDescent="0.25">
      <c r="A746">
        <v>7.7396464347839355</v>
      </c>
      <c r="B746">
        <v>286.2718505859375</v>
      </c>
    </row>
    <row r="747" spans="1:2" x14ac:dyDescent="0.25">
      <c r="A747">
        <v>7.7502665519714355</v>
      </c>
      <c r="B747">
        <v>286.41317749023438</v>
      </c>
    </row>
    <row r="748" spans="1:2" x14ac:dyDescent="0.25">
      <c r="A748">
        <v>7.760962963104248</v>
      </c>
      <c r="B748">
        <v>286.46298217773438</v>
      </c>
    </row>
    <row r="749" spans="1:2" x14ac:dyDescent="0.25">
      <c r="A749">
        <v>7.7716059684753418</v>
      </c>
      <c r="B749">
        <v>286.10794067382813</v>
      </c>
    </row>
    <row r="750" spans="1:2" x14ac:dyDescent="0.25">
      <c r="A750">
        <v>7.7836222648620605</v>
      </c>
      <c r="B750">
        <v>285.71487426757813</v>
      </c>
    </row>
    <row r="751" spans="1:2" x14ac:dyDescent="0.25">
      <c r="A751">
        <v>7.794288158416748</v>
      </c>
      <c r="B751">
        <v>285.66830444335938</v>
      </c>
    </row>
    <row r="752" spans="1:2" x14ac:dyDescent="0.25">
      <c r="A752">
        <v>7.804725170135498</v>
      </c>
      <c r="B752">
        <v>285.545654296875</v>
      </c>
    </row>
    <row r="753" spans="1:2" x14ac:dyDescent="0.25">
      <c r="A753">
        <v>7.8149409294128418</v>
      </c>
      <c r="B753">
        <v>285.2945556640625</v>
      </c>
    </row>
    <row r="754" spans="1:2" x14ac:dyDescent="0.25">
      <c r="A754">
        <v>7.8253474235534668</v>
      </c>
      <c r="B754">
        <v>285.22528076171875</v>
      </c>
    </row>
    <row r="755" spans="1:2" x14ac:dyDescent="0.25">
      <c r="A755">
        <v>7.8359065055847168</v>
      </c>
      <c r="B755">
        <v>285.156982421875</v>
      </c>
    </row>
    <row r="756" spans="1:2" x14ac:dyDescent="0.25">
      <c r="A756">
        <v>7.8461756706237793</v>
      </c>
      <c r="B756">
        <v>284.831787109375</v>
      </c>
    </row>
    <row r="757" spans="1:2" x14ac:dyDescent="0.25">
      <c r="A757">
        <v>7.8562769889831543</v>
      </c>
      <c r="B757">
        <v>284.87664794921875</v>
      </c>
    </row>
    <row r="758" spans="1:2" x14ac:dyDescent="0.25">
      <c r="A758">
        <v>7.8671107292175293</v>
      </c>
      <c r="B758">
        <v>285.05142211914063</v>
      </c>
    </row>
    <row r="759" spans="1:2" x14ac:dyDescent="0.25">
      <c r="A759">
        <v>7.8775477409362793</v>
      </c>
      <c r="B759">
        <v>284.91171264648438</v>
      </c>
    </row>
    <row r="760" spans="1:2" x14ac:dyDescent="0.25">
      <c r="A760">
        <v>7.8879237174987793</v>
      </c>
      <c r="B760">
        <v>284.41268920898438</v>
      </c>
    </row>
    <row r="761" spans="1:2" x14ac:dyDescent="0.25">
      <c r="A761">
        <v>7.8938212394714355</v>
      </c>
      <c r="B761">
        <v>284.15487670898438</v>
      </c>
    </row>
  </sheetData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5"/>
  <sheetViews>
    <sheetView workbookViewId="0"/>
  </sheetViews>
  <sheetFormatPr baseColWidth="10" defaultRowHeight="15" x14ac:dyDescent="0.25"/>
  <sheetData>
    <row r="1" spans="1:2" x14ac:dyDescent="0.25">
      <c r="A1" t="s">
        <v>35</v>
      </c>
      <c r="B1" t="s">
        <v>35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4.2285661697387695</v>
      </c>
    </row>
    <row r="5" spans="1:2" x14ac:dyDescent="0.25">
      <c r="A5">
        <v>0</v>
      </c>
      <c r="B5">
        <v>4.1838998794555664</v>
      </c>
    </row>
    <row r="6" spans="1:2" x14ac:dyDescent="0.25">
      <c r="A6">
        <v>-5.4325904784491286E-5</v>
      </c>
      <c r="B6">
        <v>4.1507730484008789</v>
      </c>
    </row>
    <row r="7" spans="1:2" x14ac:dyDescent="0.25">
      <c r="A7">
        <v>-5.4325904784491286E-5</v>
      </c>
      <c r="B7">
        <v>4.1329669952392578</v>
      </c>
    </row>
    <row r="8" spans="1:2" x14ac:dyDescent="0.25">
      <c r="A8">
        <v>-8.1488855357747525E-5</v>
      </c>
      <c r="B8">
        <v>4.0953922271728516</v>
      </c>
    </row>
    <row r="9" spans="1:2" x14ac:dyDescent="0.25">
      <c r="A9">
        <v>-5.4428350267698988E-5</v>
      </c>
      <c r="B9">
        <v>4.1741552352905273</v>
      </c>
    </row>
    <row r="10" spans="1:2" x14ac:dyDescent="0.25">
      <c r="A10">
        <v>1.0824134573340416E-2</v>
      </c>
      <c r="B10">
        <v>4.7442235946655273</v>
      </c>
    </row>
    <row r="11" spans="1:2" x14ac:dyDescent="0.25">
      <c r="A11">
        <v>2.1398475393652916E-2</v>
      </c>
      <c r="B11">
        <v>5.2115087509155273</v>
      </c>
    </row>
    <row r="12" spans="1:2" x14ac:dyDescent="0.25">
      <c r="A12">
        <v>3.1797342002391815E-2</v>
      </c>
      <c r="B12">
        <v>5.6387548446655273</v>
      </c>
    </row>
    <row r="13" spans="1:2" x14ac:dyDescent="0.25">
      <c r="A13">
        <v>4.1982583701610565E-2</v>
      </c>
      <c r="B13">
        <v>6.0723485946655273</v>
      </c>
    </row>
    <row r="14" spans="1:2" x14ac:dyDescent="0.25">
      <c r="A14">
        <v>5.2465371787548065E-2</v>
      </c>
      <c r="B14">
        <v>6.5708837509155273</v>
      </c>
    </row>
    <row r="15" spans="1:2" x14ac:dyDescent="0.25">
      <c r="A15">
        <v>6.2795571982860565E-2</v>
      </c>
      <c r="B15">
        <v>7.0884618759155273</v>
      </c>
    </row>
    <row r="16" spans="1:2" x14ac:dyDescent="0.25">
      <c r="A16">
        <v>7.3217324912548065E-2</v>
      </c>
      <c r="B16">
        <v>7.5757665634155273</v>
      </c>
    </row>
    <row r="17" spans="1:2" x14ac:dyDescent="0.25">
      <c r="A17">
        <v>8.3623819053173065E-2</v>
      </c>
      <c r="B17">
        <v>8.0948095321655273</v>
      </c>
    </row>
    <row r="18" spans="1:2" x14ac:dyDescent="0.25">
      <c r="A18">
        <v>9.4442300498485565E-2</v>
      </c>
      <c r="B18">
        <v>8.6368017196655273</v>
      </c>
    </row>
    <row r="19" spans="1:2" x14ac:dyDescent="0.25">
      <c r="A19">
        <v>0.10492508858442307</v>
      </c>
      <c r="B19">
        <v>9.1709814071655273</v>
      </c>
    </row>
    <row r="20" spans="1:2" x14ac:dyDescent="0.25">
      <c r="A20">
        <v>0.11516373604536057</v>
      </c>
      <c r="B20">
        <v>9.7408056259155273</v>
      </c>
    </row>
    <row r="21" spans="1:2" x14ac:dyDescent="0.25">
      <c r="A21">
        <v>0.12546341121196747</v>
      </c>
      <c r="B21">
        <v>10.325766563415527</v>
      </c>
    </row>
    <row r="22" spans="1:2" x14ac:dyDescent="0.25">
      <c r="A22">
        <v>0.13599197566509247</v>
      </c>
      <c r="B22">
        <v>10.915122032165527</v>
      </c>
    </row>
    <row r="23" spans="1:2" x14ac:dyDescent="0.25">
      <c r="A23">
        <v>0.14659683406352997</v>
      </c>
      <c r="B23">
        <v>11.526450157165527</v>
      </c>
    </row>
    <row r="24" spans="1:2" x14ac:dyDescent="0.25">
      <c r="A24">
        <v>0.15661422908306122</v>
      </c>
      <c r="B24">
        <v>12.162192344665527</v>
      </c>
    </row>
    <row r="25" spans="1:2" x14ac:dyDescent="0.25">
      <c r="A25">
        <v>0.16734115779399872</v>
      </c>
      <c r="B25">
        <v>12.786704063415527</v>
      </c>
    </row>
    <row r="26" spans="1:2" x14ac:dyDescent="0.25">
      <c r="A26">
        <v>0.17753076553344727</v>
      </c>
      <c r="B26">
        <v>13.379633903503418</v>
      </c>
    </row>
    <row r="27" spans="1:2" x14ac:dyDescent="0.25">
      <c r="A27">
        <v>0.18768548965454102</v>
      </c>
      <c r="B27">
        <v>14.012446403503418</v>
      </c>
    </row>
    <row r="28" spans="1:2" x14ac:dyDescent="0.25">
      <c r="A28">
        <v>0.19822931289672852</v>
      </c>
      <c r="B28">
        <v>14.671626091003418</v>
      </c>
    </row>
    <row r="29" spans="1:2" x14ac:dyDescent="0.25">
      <c r="A29">
        <v>0.20892572402954102</v>
      </c>
      <c r="B29">
        <v>15.300044059753418</v>
      </c>
    </row>
    <row r="30" spans="1:2" x14ac:dyDescent="0.25">
      <c r="A30">
        <v>0.21950006484985352</v>
      </c>
      <c r="B30">
        <v>15.914301872253418</v>
      </c>
    </row>
    <row r="31" spans="1:2" x14ac:dyDescent="0.25">
      <c r="A31">
        <v>0.23150110244750977</v>
      </c>
      <c r="B31">
        <v>16.621332168579102</v>
      </c>
    </row>
    <row r="32" spans="1:2" x14ac:dyDescent="0.25">
      <c r="A32">
        <v>0.24218225479125977</v>
      </c>
      <c r="B32">
        <v>17.228265762329102</v>
      </c>
    </row>
    <row r="33" spans="1:2" x14ac:dyDescent="0.25">
      <c r="A33">
        <v>0.25271081924438477</v>
      </c>
      <c r="B33">
        <v>17.914789199829102</v>
      </c>
    </row>
    <row r="34" spans="1:2" x14ac:dyDescent="0.25">
      <c r="A34">
        <v>0.26284265518188477</v>
      </c>
      <c r="B34">
        <v>18.581781387329102</v>
      </c>
    </row>
    <row r="35" spans="1:2" x14ac:dyDescent="0.25">
      <c r="A35">
        <v>0.27317285537719727</v>
      </c>
      <c r="B35">
        <v>19.235101699829102</v>
      </c>
    </row>
    <row r="36" spans="1:2" x14ac:dyDescent="0.25">
      <c r="A36">
        <v>0.28382349014282227</v>
      </c>
      <c r="B36">
        <v>19.910882949829102</v>
      </c>
    </row>
    <row r="37" spans="1:2" x14ac:dyDescent="0.25">
      <c r="A37">
        <v>0.29419183731079102</v>
      </c>
      <c r="B37">
        <v>20.572015762329102</v>
      </c>
    </row>
    <row r="38" spans="1:2" x14ac:dyDescent="0.25">
      <c r="A38">
        <v>0.30443048477172852</v>
      </c>
      <c r="B38">
        <v>21.321039199829102</v>
      </c>
    </row>
    <row r="39" spans="1:2" x14ac:dyDescent="0.25">
      <c r="A39">
        <v>0.31524896621704102</v>
      </c>
      <c r="B39">
        <v>22.185297012329102</v>
      </c>
    </row>
    <row r="40" spans="1:2" x14ac:dyDescent="0.25">
      <c r="A40">
        <v>0.32557153701782227</v>
      </c>
      <c r="B40">
        <v>23.088617324829102</v>
      </c>
    </row>
    <row r="41" spans="1:2" x14ac:dyDescent="0.25">
      <c r="A41">
        <v>0.33599328994750977</v>
      </c>
      <c r="B41">
        <v>23.979242324829102</v>
      </c>
    </row>
    <row r="42" spans="1:2" x14ac:dyDescent="0.25">
      <c r="A42">
        <v>0.34635400772094727</v>
      </c>
      <c r="B42">
        <v>24.919672012329102</v>
      </c>
    </row>
    <row r="43" spans="1:2" x14ac:dyDescent="0.25">
      <c r="A43">
        <v>0.35691308975219727</v>
      </c>
      <c r="B43">
        <v>25.926507949829102</v>
      </c>
    </row>
    <row r="44" spans="1:2" x14ac:dyDescent="0.25">
      <c r="A44">
        <v>0.36748743057250977</v>
      </c>
      <c r="B44">
        <v>26.987054824829102</v>
      </c>
    </row>
    <row r="45" spans="1:2" x14ac:dyDescent="0.25">
      <c r="A45">
        <v>0.37745141983032227</v>
      </c>
      <c r="B45">
        <v>28.107172012329102</v>
      </c>
    </row>
    <row r="46" spans="1:2" x14ac:dyDescent="0.25">
      <c r="A46">
        <v>0.38810205459594727</v>
      </c>
      <c r="B46">
        <v>29.266351699829102</v>
      </c>
    </row>
    <row r="47" spans="1:2" x14ac:dyDescent="0.25">
      <c r="A47">
        <v>0.39820337295532227</v>
      </c>
      <c r="B47">
        <v>30.448968887329102</v>
      </c>
    </row>
    <row r="48" spans="1:2" x14ac:dyDescent="0.25">
      <c r="A48">
        <v>0.40862512588500977</v>
      </c>
      <c r="B48">
        <v>31.655023574829102</v>
      </c>
    </row>
    <row r="49" spans="1:2" x14ac:dyDescent="0.25">
      <c r="A49">
        <v>0.41691064834594727</v>
      </c>
      <c r="B49">
        <v>32.703853607177734</v>
      </c>
    </row>
    <row r="50" spans="1:2" x14ac:dyDescent="0.25">
      <c r="A50">
        <v>0.42557764053344727</v>
      </c>
      <c r="B50">
        <v>33.807369232177734</v>
      </c>
    </row>
    <row r="51" spans="1:2" x14ac:dyDescent="0.25">
      <c r="A51">
        <v>0.43373346328735352</v>
      </c>
      <c r="B51">
        <v>34.893306732177734</v>
      </c>
    </row>
    <row r="52" spans="1:2" x14ac:dyDescent="0.25">
      <c r="A52">
        <v>0.44236993789672852</v>
      </c>
      <c r="B52">
        <v>35.927486419677734</v>
      </c>
    </row>
    <row r="53" spans="1:2" x14ac:dyDescent="0.25">
      <c r="A53">
        <v>0.45032739639282227</v>
      </c>
      <c r="B53">
        <v>36.970455169677734</v>
      </c>
    </row>
    <row r="54" spans="1:2" x14ac:dyDescent="0.25">
      <c r="A54">
        <v>0.45868921279907227</v>
      </c>
      <c r="B54">
        <v>38.070064544677734</v>
      </c>
    </row>
    <row r="55" spans="1:2" x14ac:dyDescent="0.25">
      <c r="A55">
        <v>0.46718835830688477</v>
      </c>
      <c r="B55">
        <v>39.193111419677734</v>
      </c>
    </row>
    <row r="56" spans="1:2" x14ac:dyDescent="0.25">
      <c r="A56">
        <v>0.47559595108032227</v>
      </c>
      <c r="B56">
        <v>40.306392669677734</v>
      </c>
    </row>
    <row r="57" spans="1:2" x14ac:dyDescent="0.25">
      <c r="A57">
        <v>0.48367547988891602</v>
      </c>
      <c r="B57">
        <v>41.415767669677734</v>
      </c>
    </row>
    <row r="58" spans="1:2" x14ac:dyDescent="0.25">
      <c r="A58">
        <v>0.49188470840454102</v>
      </c>
      <c r="B58">
        <v>42.566158294677734</v>
      </c>
    </row>
    <row r="59" spans="1:2" x14ac:dyDescent="0.25">
      <c r="A59">
        <v>0.50052118301391602</v>
      </c>
      <c r="B59">
        <v>43.745845794677734</v>
      </c>
    </row>
    <row r="60" spans="1:2" x14ac:dyDescent="0.25">
      <c r="A60">
        <v>0.50859308242797852</v>
      </c>
      <c r="B60">
        <v>44.935298919677734</v>
      </c>
    </row>
    <row r="61" spans="1:2" x14ac:dyDescent="0.25">
      <c r="A61">
        <v>0.51704645156860352</v>
      </c>
      <c r="B61">
        <v>46.113033294677734</v>
      </c>
    </row>
    <row r="62" spans="1:2" x14ac:dyDescent="0.25">
      <c r="A62">
        <v>0.52524042129516602</v>
      </c>
      <c r="B62">
        <v>47.374752044677734</v>
      </c>
    </row>
    <row r="63" spans="1:2" x14ac:dyDescent="0.25">
      <c r="A63">
        <v>0.53380060195922852</v>
      </c>
      <c r="B63">
        <v>48.697017669677734</v>
      </c>
    </row>
    <row r="64" spans="1:2" x14ac:dyDescent="0.25">
      <c r="A64">
        <v>0.54028558731079102</v>
      </c>
      <c r="B64">
        <v>49.722408294677734</v>
      </c>
    </row>
    <row r="65" spans="1:2" x14ac:dyDescent="0.25">
      <c r="A65">
        <v>0.54640436172485352</v>
      </c>
      <c r="B65">
        <v>50.741939544677734</v>
      </c>
    </row>
    <row r="66" spans="1:2" x14ac:dyDescent="0.25">
      <c r="A66">
        <v>0.55295038223266602</v>
      </c>
      <c r="B66">
        <v>51.745845794677734</v>
      </c>
    </row>
    <row r="67" spans="1:2" x14ac:dyDescent="0.25">
      <c r="A67">
        <v>0.55884790420532227</v>
      </c>
      <c r="B67">
        <v>52.765377044677734</v>
      </c>
    </row>
    <row r="68" spans="1:2" x14ac:dyDescent="0.25">
      <c r="A68">
        <v>0.56495141983032227</v>
      </c>
      <c r="B68">
        <v>53.816158294677734</v>
      </c>
    </row>
    <row r="69" spans="1:2" x14ac:dyDescent="0.25">
      <c r="A69">
        <v>0.57136011123657227</v>
      </c>
      <c r="B69">
        <v>54.919673919677734</v>
      </c>
    </row>
    <row r="70" spans="1:2" x14ac:dyDescent="0.25">
      <c r="A70">
        <v>0.57776880264282227</v>
      </c>
      <c r="B70">
        <v>56.036861419677734</v>
      </c>
    </row>
    <row r="71" spans="1:2" x14ac:dyDescent="0.25">
      <c r="A71">
        <v>0.58386468887329102</v>
      </c>
      <c r="B71">
        <v>57.177486419677734</v>
      </c>
    </row>
    <row r="72" spans="1:2" x14ac:dyDescent="0.25">
      <c r="A72">
        <v>0.59034967422485352</v>
      </c>
      <c r="B72">
        <v>58.271236419677734</v>
      </c>
    </row>
    <row r="73" spans="1:2" x14ac:dyDescent="0.25">
      <c r="A73">
        <v>0.59637689590454102</v>
      </c>
      <c r="B73">
        <v>59.417720794677734</v>
      </c>
    </row>
    <row r="74" spans="1:2" x14ac:dyDescent="0.25">
      <c r="A74">
        <v>0.60249567031860352</v>
      </c>
      <c r="B74">
        <v>60.552486419677734</v>
      </c>
    </row>
    <row r="75" spans="1:2" x14ac:dyDescent="0.25">
      <c r="A75">
        <v>0.60884332656860352</v>
      </c>
      <c r="B75">
        <v>61.753658294677734</v>
      </c>
    </row>
    <row r="76" spans="1:2" x14ac:dyDescent="0.25">
      <c r="A76">
        <v>0.61523675918579102</v>
      </c>
      <c r="B76">
        <v>62.933345794677734</v>
      </c>
    </row>
    <row r="77" spans="1:2" x14ac:dyDescent="0.25">
      <c r="A77">
        <v>0.62113428115844727</v>
      </c>
      <c r="B77">
        <v>64.136466979980469</v>
      </c>
    </row>
    <row r="78" spans="1:2" x14ac:dyDescent="0.25">
      <c r="A78">
        <v>0.62764978408813477</v>
      </c>
      <c r="B78">
        <v>65.306388854980469</v>
      </c>
    </row>
    <row r="79" spans="1:2" x14ac:dyDescent="0.25">
      <c r="A79">
        <v>0.63360071182250977</v>
      </c>
      <c r="B79">
        <v>66.476310729980469</v>
      </c>
    </row>
    <row r="80" spans="1:2" x14ac:dyDescent="0.25">
      <c r="A80">
        <v>0.63987207412719727</v>
      </c>
      <c r="B80">
        <v>67.663810729980469</v>
      </c>
    </row>
    <row r="81" spans="1:2" x14ac:dyDescent="0.25">
      <c r="A81">
        <v>0.64638757705688477</v>
      </c>
      <c r="B81">
        <v>68.864982604980469</v>
      </c>
    </row>
    <row r="82" spans="1:2" x14ac:dyDescent="0.25">
      <c r="A82">
        <v>0.65276575088500977</v>
      </c>
      <c r="B82">
        <v>70.103263854980469</v>
      </c>
    </row>
    <row r="83" spans="1:2" x14ac:dyDescent="0.25">
      <c r="A83">
        <v>0.65883111953735352</v>
      </c>
      <c r="B83">
        <v>71.335685729980469</v>
      </c>
    </row>
    <row r="84" spans="1:2" x14ac:dyDescent="0.25">
      <c r="A84">
        <v>0.66527032852172852</v>
      </c>
      <c r="B84">
        <v>72.532951354980469</v>
      </c>
    </row>
    <row r="85" spans="1:2" x14ac:dyDescent="0.25">
      <c r="A85">
        <v>0.67127466201782227</v>
      </c>
      <c r="B85">
        <v>73.765373229980469</v>
      </c>
    </row>
    <row r="86" spans="1:2" x14ac:dyDescent="0.25">
      <c r="A86">
        <v>0.67740869522094727</v>
      </c>
      <c r="B86">
        <v>74.988029479980469</v>
      </c>
    </row>
    <row r="87" spans="1:2" x14ac:dyDescent="0.25">
      <c r="A87">
        <v>0.68371057510375977</v>
      </c>
      <c r="B87">
        <v>76.259513854980469</v>
      </c>
    </row>
    <row r="88" spans="1:2" x14ac:dyDescent="0.25">
      <c r="A88">
        <v>0.69011926651000977</v>
      </c>
      <c r="B88">
        <v>77.568107604980469</v>
      </c>
    </row>
    <row r="89" spans="1:2" x14ac:dyDescent="0.25">
      <c r="A89">
        <v>0.69625329971313477</v>
      </c>
      <c r="B89">
        <v>78.851310729980469</v>
      </c>
    </row>
    <row r="90" spans="1:2" x14ac:dyDescent="0.25">
      <c r="A90">
        <v>0.70264673233032227</v>
      </c>
      <c r="B90">
        <v>80.099357604980469</v>
      </c>
    </row>
    <row r="91" spans="1:2" x14ac:dyDescent="0.25">
      <c r="A91">
        <v>0.70866632461547852</v>
      </c>
      <c r="B91">
        <v>81.376701354980469</v>
      </c>
    </row>
    <row r="92" spans="1:2" x14ac:dyDescent="0.25">
      <c r="A92">
        <v>0.71489191055297852</v>
      </c>
      <c r="B92">
        <v>82.685295104980469</v>
      </c>
    </row>
    <row r="93" spans="1:2" x14ac:dyDescent="0.25">
      <c r="A93">
        <v>0.72125482559204102</v>
      </c>
      <c r="B93">
        <v>84.003654479980469</v>
      </c>
    </row>
    <row r="94" spans="1:2" x14ac:dyDescent="0.25">
      <c r="A94">
        <v>0.72760248184204102</v>
      </c>
      <c r="B94">
        <v>85.331779479980469</v>
      </c>
    </row>
    <row r="95" spans="1:2" x14ac:dyDescent="0.25">
      <c r="A95">
        <v>0.73362970352172852</v>
      </c>
      <c r="B95">
        <v>86.638420104980469</v>
      </c>
    </row>
    <row r="96" spans="1:2" x14ac:dyDescent="0.25">
      <c r="A96">
        <v>0.73996210098266602</v>
      </c>
      <c r="B96">
        <v>87.933341979980469</v>
      </c>
    </row>
    <row r="97" spans="1:2" x14ac:dyDescent="0.25">
      <c r="A97">
        <v>0.74612665176391602</v>
      </c>
      <c r="B97">
        <v>89.288810729980469</v>
      </c>
    </row>
    <row r="98" spans="1:2" x14ac:dyDescent="0.25">
      <c r="A98">
        <v>0.75241327285766602</v>
      </c>
      <c r="B98">
        <v>90.642326354980469</v>
      </c>
    </row>
    <row r="99" spans="1:2" x14ac:dyDescent="0.25">
      <c r="A99">
        <v>0.75895929336547852</v>
      </c>
      <c r="B99">
        <v>91.972404479980469</v>
      </c>
    </row>
    <row r="100" spans="1:2" x14ac:dyDescent="0.25">
      <c r="A100">
        <v>0.76520013809204102</v>
      </c>
      <c r="B100">
        <v>93.333732604980469</v>
      </c>
    </row>
    <row r="101" spans="1:2" x14ac:dyDescent="0.25">
      <c r="A101">
        <v>0.77144861221313477</v>
      </c>
      <c r="B101">
        <v>94.622795104980469</v>
      </c>
    </row>
    <row r="102" spans="1:2" x14ac:dyDescent="0.25">
      <c r="A102">
        <v>0.77767419815063477</v>
      </c>
      <c r="B102">
        <v>95.915763854980469</v>
      </c>
    </row>
    <row r="103" spans="1:2" x14ac:dyDescent="0.25">
      <c r="A103">
        <v>0.78391504287719727</v>
      </c>
      <c r="B103">
        <v>97.206779479980469</v>
      </c>
    </row>
    <row r="104" spans="1:2" x14ac:dyDescent="0.25">
      <c r="A104">
        <v>0.79015588760375977</v>
      </c>
      <c r="B104">
        <v>98.493888854980469</v>
      </c>
    </row>
    <row r="105" spans="1:2" x14ac:dyDescent="0.25">
      <c r="A105">
        <v>0.79648828506469727</v>
      </c>
      <c r="B105">
        <v>99.780998229980469</v>
      </c>
    </row>
    <row r="106" spans="1:2" x14ac:dyDescent="0.25">
      <c r="A106">
        <v>0.80271387100219727</v>
      </c>
      <c r="B106">
        <v>101.10131072998047</v>
      </c>
    </row>
    <row r="107" spans="1:2" x14ac:dyDescent="0.25">
      <c r="A107">
        <v>0.80901575088500977</v>
      </c>
      <c r="B107">
        <v>102.37865447998047</v>
      </c>
    </row>
    <row r="108" spans="1:2" x14ac:dyDescent="0.25">
      <c r="A108">
        <v>0.81524133682250977</v>
      </c>
      <c r="B108">
        <v>103.62084197998047</v>
      </c>
    </row>
    <row r="109" spans="1:2" x14ac:dyDescent="0.25">
      <c r="A109">
        <v>0.82126855850219727</v>
      </c>
      <c r="B109">
        <v>104.87865447998047</v>
      </c>
    </row>
    <row r="110" spans="1:2" x14ac:dyDescent="0.25">
      <c r="A110">
        <v>0.82747888565063477</v>
      </c>
      <c r="B110">
        <v>106.17357635498047</v>
      </c>
    </row>
    <row r="111" spans="1:2" x14ac:dyDescent="0.25">
      <c r="A111">
        <v>0.83394861221313477</v>
      </c>
      <c r="B111">
        <v>107.46849822998047</v>
      </c>
    </row>
    <row r="112" spans="1:2" x14ac:dyDescent="0.25">
      <c r="A112">
        <v>0.84021997451782227</v>
      </c>
      <c r="B112">
        <v>108.78685760498047</v>
      </c>
    </row>
    <row r="113" spans="1:2" x14ac:dyDescent="0.25">
      <c r="A113">
        <v>0.84636163711547852</v>
      </c>
      <c r="B113">
        <v>110.04076385498047</v>
      </c>
    </row>
    <row r="114" spans="1:2" x14ac:dyDescent="0.25">
      <c r="A114">
        <v>0.85238885879516602</v>
      </c>
      <c r="B114">
        <v>111.28490447998047</v>
      </c>
    </row>
    <row r="115" spans="1:2" x14ac:dyDescent="0.25">
      <c r="A115">
        <v>0.85855340957641602</v>
      </c>
      <c r="B115">
        <v>112.55248260498047</v>
      </c>
    </row>
    <row r="116" spans="1:2" x14ac:dyDescent="0.25">
      <c r="A116">
        <v>0.86491632461547852</v>
      </c>
      <c r="B116">
        <v>113.85131072998047</v>
      </c>
    </row>
    <row r="117" spans="1:2" x14ac:dyDescent="0.25">
      <c r="A117">
        <v>0.87143182754516602</v>
      </c>
      <c r="B117">
        <v>115.08763885498047</v>
      </c>
    </row>
    <row r="118" spans="1:2" x14ac:dyDescent="0.25">
      <c r="A118">
        <v>0.87757349014282227</v>
      </c>
      <c r="B118">
        <v>116.34154510498047</v>
      </c>
    </row>
    <row r="119" spans="1:2" x14ac:dyDescent="0.25">
      <c r="A119">
        <v>0.88408899307250977</v>
      </c>
      <c r="B119">
        <v>117.48021697998047</v>
      </c>
    </row>
    <row r="120" spans="1:2" x14ac:dyDescent="0.25">
      <c r="A120">
        <v>0.89010095596313477</v>
      </c>
      <c r="B120">
        <v>118.59740447998047</v>
      </c>
    </row>
    <row r="121" spans="1:2" x14ac:dyDescent="0.25">
      <c r="A121">
        <v>0.89623498916625977</v>
      </c>
      <c r="B121">
        <v>119.73021697998047</v>
      </c>
    </row>
    <row r="122" spans="1:2" x14ac:dyDescent="0.25">
      <c r="A122">
        <v>0.90246057510375977</v>
      </c>
      <c r="B122">
        <v>120.85912322998047</v>
      </c>
    </row>
    <row r="123" spans="1:2" x14ac:dyDescent="0.25">
      <c r="A123">
        <v>0.90880823135375977</v>
      </c>
      <c r="B123">
        <v>121.99584197998047</v>
      </c>
    </row>
    <row r="124" spans="1:2" x14ac:dyDescent="0.25">
      <c r="A124">
        <v>0.91492700576782227</v>
      </c>
      <c r="B124">
        <v>123.14427947998047</v>
      </c>
    </row>
    <row r="125" spans="1:2" x14ac:dyDescent="0.25">
      <c r="A125">
        <v>0.92147302627563477</v>
      </c>
      <c r="B125">
        <v>124.19310760498047</v>
      </c>
    </row>
    <row r="126" spans="1:2" x14ac:dyDescent="0.25">
      <c r="A126">
        <v>0.92753076553344727</v>
      </c>
      <c r="B126">
        <v>125.23607635498047</v>
      </c>
    </row>
    <row r="127" spans="1:2" x14ac:dyDescent="0.25">
      <c r="A127">
        <v>0.93352746963500977</v>
      </c>
      <c r="B127">
        <v>126.27318572998047</v>
      </c>
    </row>
    <row r="128" spans="1:2" x14ac:dyDescent="0.25">
      <c r="A128">
        <v>0.93989038467407227</v>
      </c>
      <c r="B128">
        <v>127.36498260498047</v>
      </c>
    </row>
    <row r="129" spans="1:2" x14ac:dyDescent="0.25">
      <c r="A129">
        <v>0.94637537002563477</v>
      </c>
      <c r="B129">
        <v>128.419677734375</v>
      </c>
    </row>
    <row r="130" spans="1:2" x14ac:dyDescent="0.25">
      <c r="A130">
        <v>0.95249414443969727</v>
      </c>
      <c r="B130">
        <v>129.474365234375</v>
      </c>
    </row>
    <row r="131" spans="1:2" x14ac:dyDescent="0.25">
      <c r="A131">
        <v>0.96082544326782227</v>
      </c>
      <c r="B131">
        <v>130.794677734375</v>
      </c>
    </row>
    <row r="132" spans="1:2" x14ac:dyDescent="0.25">
      <c r="A132">
        <v>0.96685266494750977</v>
      </c>
      <c r="B132">
        <v>131.835693359375</v>
      </c>
    </row>
    <row r="133" spans="1:2" x14ac:dyDescent="0.25">
      <c r="A133">
        <v>0.97538232803344727</v>
      </c>
      <c r="B133">
        <v>133.167724609375</v>
      </c>
    </row>
    <row r="134" spans="1:2" x14ac:dyDescent="0.25">
      <c r="A134">
        <v>0.98407983779907227</v>
      </c>
      <c r="B134">
        <v>134.425537109375</v>
      </c>
    </row>
    <row r="135" spans="1:2" x14ac:dyDescent="0.25">
      <c r="A135">
        <v>0.99222803115844727</v>
      </c>
      <c r="B135">
        <v>135.677490234375</v>
      </c>
    </row>
    <row r="136" spans="1:2" x14ac:dyDescent="0.25">
      <c r="A136">
        <v>1.0006814002990723</v>
      </c>
      <c r="B136">
        <v>136.839599609375</v>
      </c>
    </row>
    <row r="137" spans="1:2" x14ac:dyDescent="0.25">
      <c r="A137">
        <v>1.0087685585021973</v>
      </c>
      <c r="B137">
        <v>137.972412109375</v>
      </c>
    </row>
    <row r="138" spans="1:2" x14ac:dyDescent="0.25">
      <c r="A138">
        <v>1.0172219276428223</v>
      </c>
      <c r="B138">
        <v>139.146240234375</v>
      </c>
    </row>
    <row r="139" spans="1:2" x14ac:dyDescent="0.25">
      <c r="A139">
        <v>1.0256142616271973</v>
      </c>
      <c r="B139">
        <v>140.259521484375</v>
      </c>
    </row>
    <row r="140" spans="1:2" x14ac:dyDescent="0.25">
      <c r="A140">
        <v>1.0341057777404785</v>
      </c>
      <c r="B140">
        <v>141.318115234375</v>
      </c>
    </row>
    <row r="141" spans="1:2" x14ac:dyDescent="0.25">
      <c r="A141">
        <v>1.042269229888916</v>
      </c>
      <c r="B141">
        <v>142.364990234375</v>
      </c>
    </row>
    <row r="142" spans="1:2" x14ac:dyDescent="0.25">
      <c r="A142">
        <v>1.0504326820373535</v>
      </c>
      <c r="B142">
        <v>143.468505859375</v>
      </c>
    </row>
    <row r="143" spans="1:2" x14ac:dyDescent="0.25">
      <c r="A143">
        <v>1.058992862701416</v>
      </c>
      <c r="B143">
        <v>144.548583984375</v>
      </c>
    </row>
    <row r="144" spans="1:2" x14ac:dyDescent="0.25">
      <c r="A144">
        <v>1.0669732093811035</v>
      </c>
      <c r="B144">
        <v>145.581787109375</v>
      </c>
    </row>
    <row r="145" spans="1:2" x14ac:dyDescent="0.25">
      <c r="A145">
        <v>1.0773568153381348</v>
      </c>
      <c r="B145">
        <v>146.777099609375</v>
      </c>
    </row>
    <row r="146" spans="1:2" x14ac:dyDescent="0.25">
      <c r="A146">
        <v>1.0878701210021973</v>
      </c>
      <c r="B146">
        <v>147.994873046875</v>
      </c>
    </row>
    <row r="147" spans="1:2" x14ac:dyDescent="0.25">
      <c r="A147">
        <v>1.0985512733459473</v>
      </c>
      <c r="B147">
        <v>149.193115234375</v>
      </c>
    </row>
    <row r="148" spans="1:2" x14ac:dyDescent="0.25">
      <c r="A148">
        <v>1.1091866493225098</v>
      </c>
      <c r="B148">
        <v>150.273193359375</v>
      </c>
    </row>
    <row r="149" spans="1:2" x14ac:dyDescent="0.25">
      <c r="A149">
        <v>1.1190285682678223</v>
      </c>
      <c r="B149">
        <v>151.281982421875</v>
      </c>
    </row>
    <row r="150" spans="1:2" x14ac:dyDescent="0.25">
      <c r="A150">
        <v>1.1296486854553223</v>
      </c>
      <c r="B150">
        <v>152.294677734375</v>
      </c>
    </row>
    <row r="151" spans="1:2" x14ac:dyDescent="0.25">
      <c r="A151">
        <v>1.1399331092834473</v>
      </c>
      <c r="B151">
        <v>153.329833984375</v>
      </c>
    </row>
    <row r="152" spans="1:2" x14ac:dyDescent="0.25">
      <c r="A152">
        <v>1.1504464149475098</v>
      </c>
      <c r="B152">
        <v>154.276123046875</v>
      </c>
    </row>
    <row r="153" spans="1:2" x14ac:dyDescent="0.25">
      <c r="A153">
        <v>1.1607155799865723</v>
      </c>
      <c r="B153">
        <v>155.253662109375</v>
      </c>
    </row>
    <row r="154" spans="1:2" x14ac:dyDescent="0.25">
      <c r="A154">
        <v>1.1714425086975098</v>
      </c>
      <c r="B154">
        <v>156.234130859375</v>
      </c>
    </row>
    <row r="155" spans="1:2" x14ac:dyDescent="0.25">
      <c r="A155">
        <v>1.1817421913146973</v>
      </c>
      <c r="B155">
        <v>157.052490234375</v>
      </c>
    </row>
    <row r="156" spans="1:2" x14ac:dyDescent="0.25">
      <c r="A156">
        <v>1.191927433013916</v>
      </c>
      <c r="B156">
        <v>157.902099609375</v>
      </c>
    </row>
    <row r="157" spans="1:2" x14ac:dyDescent="0.25">
      <c r="A157">
        <v>1.2026543617248535</v>
      </c>
      <c r="B157">
        <v>158.829833984375</v>
      </c>
    </row>
    <row r="158" spans="1:2" x14ac:dyDescent="0.25">
      <c r="A158">
        <v>1.213015079498291</v>
      </c>
      <c r="B158">
        <v>159.660888671875</v>
      </c>
    </row>
    <row r="159" spans="1:2" x14ac:dyDescent="0.25">
      <c r="A159">
        <v>1.2234965562820435</v>
      </c>
      <c r="B159">
        <v>160.32681274414063</v>
      </c>
    </row>
    <row r="160" spans="1:2" x14ac:dyDescent="0.25">
      <c r="A160">
        <v>1.233674168586731</v>
      </c>
      <c r="B160">
        <v>161.02310180664063</v>
      </c>
    </row>
    <row r="161" spans="1:2" x14ac:dyDescent="0.25">
      <c r="A161">
        <v>1.244568943977356</v>
      </c>
      <c r="B161">
        <v>161.77407836914063</v>
      </c>
    </row>
    <row r="162" spans="1:2" x14ac:dyDescent="0.25">
      <c r="A162">
        <v>1.2549525499343872</v>
      </c>
      <c r="B162">
        <v>162.40249633789063</v>
      </c>
    </row>
    <row r="163" spans="1:2" x14ac:dyDescent="0.25">
      <c r="A163">
        <v>1.265107274055481</v>
      </c>
      <c r="B163">
        <v>162.98110961914063</v>
      </c>
    </row>
    <row r="164" spans="1:2" x14ac:dyDescent="0.25">
      <c r="A164">
        <v>1.275452733039856</v>
      </c>
      <c r="B164">
        <v>163.66519165039063</v>
      </c>
    </row>
    <row r="165" spans="1:2" x14ac:dyDescent="0.25">
      <c r="A165">
        <v>1.2859660387039185</v>
      </c>
      <c r="B165">
        <v>164.30386352539063</v>
      </c>
    </row>
    <row r="166" spans="1:2" x14ac:dyDescent="0.25">
      <c r="A166">
        <v>1.2962428331375122</v>
      </c>
      <c r="B166">
        <v>164.81997680664063</v>
      </c>
    </row>
    <row r="167" spans="1:2" x14ac:dyDescent="0.25">
      <c r="A167">
        <v>1.3064967393875122</v>
      </c>
      <c r="B167">
        <v>165.47036743164063</v>
      </c>
    </row>
    <row r="168" spans="1:2" x14ac:dyDescent="0.25">
      <c r="A168">
        <v>1.3172847032546997</v>
      </c>
      <c r="B168">
        <v>166.16421508789063</v>
      </c>
    </row>
    <row r="169" spans="1:2" x14ac:dyDescent="0.25">
      <c r="A169">
        <v>1.327576756477356</v>
      </c>
      <c r="B169">
        <v>166.76284790039063</v>
      </c>
    </row>
    <row r="170" spans="1:2" x14ac:dyDescent="0.25">
      <c r="A170">
        <v>1.3379908800125122</v>
      </c>
      <c r="B170">
        <v>167.17105102539063</v>
      </c>
    </row>
    <row r="171" spans="1:2" x14ac:dyDescent="0.25">
      <c r="A171">
        <v>1.3482600450515747</v>
      </c>
      <c r="B171">
        <v>167.57730102539063</v>
      </c>
    </row>
    <row r="172" spans="1:2" x14ac:dyDescent="0.25">
      <c r="A172">
        <v>1.3588191270828247</v>
      </c>
      <c r="B172">
        <v>168.08071899414063</v>
      </c>
    </row>
    <row r="173" spans="1:2" x14ac:dyDescent="0.25">
      <c r="A173">
        <v>1.3693782091140747</v>
      </c>
      <c r="B173">
        <v>168.45547485351563</v>
      </c>
    </row>
    <row r="174" spans="1:2" x14ac:dyDescent="0.25">
      <c r="A174">
        <v>1.3794337511062622</v>
      </c>
      <c r="B174">
        <v>168.82266235351563</v>
      </c>
    </row>
    <row r="175" spans="1:2" x14ac:dyDescent="0.25">
      <c r="A175">
        <v>1.3900538682937622</v>
      </c>
      <c r="B175">
        <v>169.22695922851563</v>
      </c>
    </row>
    <row r="176" spans="1:2" x14ac:dyDescent="0.25">
      <c r="A176">
        <v>1.4002925157546997</v>
      </c>
      <c r="B176">
        <v>169.60977172851563</v>
      </c>
    </row>
    <row r="177" spans="1:2" x14ac:dyDescent="0.25">
      <c r="A177">
        <v>1.4106990098953247</v>
      </c>
      <c r="B177">
        <v>170.00186157226563</v>
      </c>
    </row>
    <row r="178" spans="1:2" x14ac:dyDescent="0.25">
      <c r="A178">
        <v>1.4212123155593872</v>
      </c>
      <c r="B178">
        <v>170.45254516601563</v>
      </c>
    </row>
    <row r="179" spans="1:2" x14ac:dyDescent="0.25">
      <c r="A179">
        <v>1.4319392442703247</v>
      </c>
      <c r="B179">
        <v>170.89395141601563</v>
      </c>
    </row>
    <row r="180" spans="1:2" x14ac:dyDescent="0.25">
      <c r="A180">
        <v>1.4425593614578247</v>
      </c>
      <c r="B180">
        <v>171.23745727539063</v>
      </c>
    </row>
    <row r="181" spans="1:2" x14ac:dyDescent="0.25">
      <c r="A181">
        <v>1.4525843858718872</v>
      </c>
      <c r="B181">
        <v>171.48379516601563</v>
      </c>
    </row>
    <row r="182" spans="1:2" x14ac:dyDescent="0.25">
      <c r="A182">
        <v>1.4630366563796997</v>
      </c>
      <c r="B182">
        <v>171.78262329101563</v>
      </c>
    </row>
    <row r="183" spans="1:2" x14ac:dyDescent="0.25">
      <c r="A183">
        <v>1.4734431505203247</v>
      </c>
      <c r="B183">
        <v>172.12246704101563</v>
      </c>
    </row>
    <row r="184" spans="1:2" x14ac:dyDescent="0.25">
      <c r="A184">
        <v>1.4839564561843872</v>
      </c>
      <c r="B184">
        <v>172.32461547851563</v>
      </c>
    </row>
    <row r="185" spans="1:2" x14ac:dyDescent="0.25">
      <c r="A185">
        <v>1.4941493272781372</v>
      </c>
      <c r="B185">
        <v>172.56411743164063</v>
      </c>
    </row>
    <row r="186" spans="1:2" x14ac:dyDescent="0.25">
      <c r="A186">
        <v>1.5048762559890747</v>
      </c>
      <c r="B186">
        <v>172.82876586914063</v>
      </c>
    </row>
    <row r="187" spans="1:2" x14ac:dyDescent="0.25">
      <c r="A187">
        <v>1.5150843858718872</v>
      </c>
      <c r="B187">
        <v>173.02920532226563</v>
      </c>
    </row>
    <row r="188" spans="1:2" x14ac:dyDescent="0.25">
      <c r="A188">
        <v>1.525239109992981</v>
      </c>
      <c r="B188">
        <v>173.25418090820313</v>
      </c>
    </row>
    <row r="189" spans="1:2" x14ac:dyDescent="0.25">
      <c r="A189">
        <v>1.535950779914856</v>
      </c>
      <c r="B189">
        <v>173.55520629882813</v>
      </c>
    </row>
    <row r="190" spans="1:2" x14ac:dyDescent="0.25">
      <c r="A190">
        <v>1.5462504625320435</v>
      </c>
      <c r="B190">
        <v>173.85745239257813</v>
      </c>
    </row>
    <row r="191" spans="1:2" x14ac:dyDescent="0.25">
      <c r="A191">
        <v>1.5568400621414185</v>
      </c>
      <c r="B191">
        <v>174.03482055664063</v>
      </c>
    </row>
    <row r="192" spans="1:2" x14ac:dyDescent="0.25">
      <c r="A192">
        <v>1.5668803453445435</v>
      </c>
      <c r="B192">
        <v>174.26516723632813</v>
      </c>
    </row>
    <row r="193" spans="1:2" x14ac:dyDescent="0.25">
      <c r="A193">
        <v>1.5776225328445435</v>
      </c>
      <c r="B193">
        <v>174.56350708007813</v>
      </c>
    </row>
    <row r="194" spans="1:2" x14ac:dyDescent="0.25">
      <c r="A194">
        <v>1.5881282091140747</v>
      </c>
      <c r="B194">
        <v>174.86648559570313</v>
      </c>
    </row>
    <row r="195" spans="1:2" x14ac:dyDescent="0.25">
      <c r="A195">
        <v>1.5983210802078247</v>
      </c>
      <c r="B195">
        <v>175.12771606445313</v>
      </c>
    </row>
    <row r="196" spans="1:2" x14ac:dyDescent="0.25">
      <c r="A196">
        <v>1.6086360216140747</v>
      </c>
      <c r="B196">
        <v>175.43460083007813</v>
      </c>
    </row>
    <row r="197" spans="1:2" x14ac:dyDescent="0.25">
      <c r="A197">
        <v>1.6191798448562622</v>
      </c>
      <c r="B197">
        <v>175.74246215820313</v>
      </c>
    </row>
    <row r="198" spans="1:2" x14ac:dyDescent="0.25">
      <c r="A198">
        <v>1.629548192024231</v>
      </c>
      <c r="B198">
        <v>175.96170043945313</v>
      </c>
    </row>
    <row r="199" spans="1:2" x14ac:dyDescent="0.25">
      <c r="A199">
        <v>1.6398478746414185</v>
      </c>
      <c r="B199">
        <v>176.22903442382813</v>
      </c>
    </row>
    <row r="200" spans="1:2" x14ac:dyDescent="0.25">
      <c r="A200">
        <v>1.650635838508606</v>
      </c>
      <c r="B200">
        <v>176.45486450195313</v>
      </c>
    </row>
    <row r="201" spans="1:2" x14ac:dyDescent="0.25">
      <c r="A201">
        <v>1.6610041856765747</v>
      </c>
      <c r="B201">
        <v>176.66262817382813</v>
      </c>
    </row>
    <row r="202" spans="1:2" x14ac:dyDescent="0.25">
      <c r="A202">
        <v>1.6714717149734497</v>
      </c>
      <c r="B202">
        <v>176.75259399414063</v>
      </c>
    </row>
    <row r="203" spans="1:2" x14ac:dyDescent="0.25">
      <c r="A203">
        <v>1.6817103624343872</v>
      </c>
      <c r="B203">
        <v>176.81840515136719</v>
      </c>
    </row>
    <row r="204" spans="1:2" x14ac:dyDescent="0.25">
      <c r="A204">
        <v>1.6923304796218872</v>
      </c>
      <c r="B204">
        <v>176.96513366699219</v>
      </c>
    </row>
    <row r="205" spans="1:2" x14ac:dyDescent="0.25">
      <c r="A205">
        <v>1.7029505968093872</v>
      </c>
      <c r="B205">
        <v>177.003173828125</v>
      </c>
    </row>
    <row r="206" spans="1:2" x14ac:dyDescent="0.25">
      <c r="A206">
        <v>1.7150126695632935</v>
      </c>
      <c r="B206">
        <v>177.0643310546875</v>
      </c>
    </row>
    <row r="207" spans="1:2" x14ac:dyDescent="0.25">
      <c r="A207">
        <v>1.725709080696106</v>
      </c>
      <c r="B207">
        <v>177.16024780273438</v>
      </c>
    </row>
    <row r="208" spans="1:2" x14ac:dyDescent="0.25">
      <c r="A208">
        <v>1.735840916633606</v>
      </c>
      <c r="B208">
        <v>177.16184997558594</v>
      </c>
    </row>
    <row r="209" spans="1:2" x14ac:dyDescent="0.25">
      <c r="A209">
        <v>1.7460795640945435</v>
      </c>
      <c r="B209">
        <v>177.19221496582031</v>
      </c>
    </row>
    <row r="210" spans="1:2" x14ac:dyDescent="0.25">
      <c r="A210">
        <v>1.756623387336731</v>
      </c>
      <c r="B210">
        <v>177.31758117675781</v>
      </c>
    </row>
    <row r="211" spans="1:2" x14ac:dyDescent="0.25">
      <c r="A211">
        <v>1.7671672105789185</v>
      </c>
      <c r="B211">
        <v>177.42518615722656</v>
      </c>
    </row>
    <row r="212" spans="1:2" x14ac:dyDescent="0.25">
      <c r="A212">
        <v>1.7777568101882935</v>
      </c>
      <c r="B212">
        <v>177.47169494628906</v>
      </c>
    </row>
    <row r="213" spans="1:2" x14ac:dyDescent="0.25">
      <c r="A213">
        <v>1.7898951768875122</v>
      </c>
      <c r="B213">
        <v>177.56440734863281</v>
      </c>
    </row>
    <row r="214" spans="1:2" x14ac:dyDescent="0.25">
      <c r="A214">
        <v>1.8005152940750122</v>
      </c>
      <c r="B214">
        <v>177.66731262207031</v>
      </c>
    </row>
    <row r="215" spans="1:2" x14ac:dyDescent="0.25">
      <c r="A215">
        <v>1.8110285997390747</v>
      </c>
      <c r="B215">
        <v>177.7025146484375</v>
      </c>
    </row>
    <row r="216" spans="1:2" x14ac:dyDescent="0.25">
      <c r="A216">
        <v>1.8211604356765747</v>
      </c>
      <c r="B216">
        <v>177.67959594726563</v>
      </c>
    </row>
    <row r="217" spans="1:2" x14ac:dyDescent="0.25">
      <c r="A217">
        <v>1.8316432237625122</v>
      </c>
      <c r="B217">
        <v>177.76150512695313</v>
      </c>
    </row>
    <row r="218" spans="1:2" x14ac:dyDescent="0.25">
      <c r="A218">
        <v>1.8420497179031372</v>
      </c>
      <c r="B218">
        <v>177.88504028320313</v>
      </c>
    </row>
    <row r="219" spans="1:2" x14ac:dyDescent="0.25">
      <c r="A219">
        <v>1.8524256944656372</v>
      </c>
      <c r="B219">
        <v>177.93875122070313</v>
      </c>
    </row>
    <row r="220" spans="1:2" x14ac:dyDescent="0.25">
      <c r="A220">
        <v>1.8627406358718872</v>
      </c>
      <c r="B220">
        <v>178.09390258789063</v>
      </c>
    </row>
    <row r="221" spans="1:2" x14ac:dyDescent="0.25">
      <c r="A221">
        <v>1.8735591173171997</v>
      </c>
      <c r="B221">
        <v>178.23910522460938</v>
      </c>
    </row>
    <row r="222" spans="1:2" x14ac:dyDescent="0.25">
      <c r="A222">
        <v>1.8840724229812622</v>
      </c>
      <c r="B222">
        <v>178.33479309082031</v>
      </c>
    </row>
    <row r="223" spans="1:2" x14ac:dyDescent="0.25">
      <c r="A223">
        <v>1.8943034410476685</v>
      </c>
      <c r="B223">
        <v>178.36947631835938</v>
      </c>
    </row>
    <row r="224" spans="1:2" x14ac:dyDescent="0.25">
      <c r="A224">
        <v>1.9046794176101685</v>
      </c>
      <c r="B224">
        <v>178.40859985351563</v>
      </c>
    </row>
    <row r="225" spans="1:2" x14ac:dyDescent="0.25">
      <c r="A225">
        <v>1.915284276008606</v>
      </c>
      <c r="B225">
        <v>178.50643920898438</v>
      </c>
    </row>
    <row r="226" spans="1:2" x14ac:dyDescent="0.25">
      <c r="A226">
        <v>1.9258509874343872</v>
      </c>
      <c r="B226">
        <v>178.51235961914063</v>
      </c>
    </row>
    <row r="227" spans="1:2" x14ac:dyDescent="0.25">
      <c r="A227">
        <v>1.9379130601882935</v>
      </c>
      <c r="B227">
        <v>178.50968933105469</v>
      </c>
    </row>
    <row r="228" spans="1:2" x14ac:dyDescent="0.25">
      <c r="A228">
        <v>1.948578953742981</v>
      </c>
      <c r="B228">
        <v>178.57295227050781</v>
      </c>
    </row>
    <row r="229" spans="1:2" x14ac:dyDescent="0.25">
      <c r="A229">
        <v>1.9588176012039185</v>
      </c>
      <c r="B229">
        <v>178.58126831054688</v>
      </c>
    </row>
    <row r="230" spans="1:2" x14ac:dyDescent="0.25">
      <c r="A230">
        <v>1.9689875841140747</v>
      </c>
      <c r="B230">
        <v>178.61601257324219</v>
      </c>
    </row>
    <row r="231" spans="1:2" x14ac:dyDescent="0.25">
      <c r="A231">
        <v>1.9794856309890747</v>
      </c>
      <c r="B231">
        <v>178.72041320800781</v>
      </c>
    </row>
    <row r="232" spans="1:2" x14ac:dyDescent="0.25">
      <c r="A232">
        <v>1.990113377571106</v>
      </c>
      <c r="B232">
        <v>178.78266906738281</v>
      </c>
    </row>
    <row r="233" spans="1:2" x14ac:dyDescent="0.25">
      <c r="A233">
        <v>2.0006725788116455</v>
      </c>
      <c r="B233">
        <v>178.67909240722656</v>
      </c>
    </row>
    <row r="234" spans="1:2" x14ac:dyDescent="0.25">
      <c r="A234">
        <v>2.0127956867218018</v>
      </c>
      <c r="B234">
        <v>178.54512023925781</v>
      </c>
    </row>
    <row r="235" spans="1:2" x14ac:dyDescent="0.25">
      <c r="A235">
        <v>2.0234920978546143</v>
      </c>
      <c r="B235">
        <v>178.49931335449219</v>
      </c>
    </row>
    <row r="236" spans="1:2" x14ac:dyDescent="0.25">
      <c r="A236">
        <v>2.0339291095733643</v>
      </c>
      <c r="B236">
        <v>178.37748718261719</v>
      </c>
    </row>
    <row r="237" spans="1:2" x14ac:dyDescent="0.25">
      <c r="A237">
        <v>2.0441067218780518</v>
      </c>
      <c r="B237">
        <v>178.24552917480469</v>
      </c>
    </row>
    <row r="238" spans="1:2" x14ac:dyDescent="0.25">
      <c r="A238">
        <v>2.0545742511749268</v>
      </c>
      <c r="B238">
        <v>178.18394470214844</v>
      </c>
    </row>
    <row r="239" spans="1:2" x14ac:dyDescent="0.25">
      <c r="A239">
        <v>2.0649807453155518</v>
      </c>
      <c r="B239">
        <v>178.07554626464844</v>
      </c>
    </row>
    <row r="240" spans="1:2" x14ac:dyDescent="0.25">
      <c r="A240">
        <v>2.0753262042999268</v>
      </c>
      <c r="B240">
        <v>177.91319274902344</v>
      </c>
    </row>
    <row r="241" spans="1:2" x14ac:dyDescent="0.25">
      <c r="A241">
        <v>2.0855953693389893</v>
      </c>
      <c r="B241">
        <v>177.85548400878906</v>
      </c>
    </row>
    <row r="242" spans="1:2" x14ac:dyDescent="0.25">
      <c r="A242">
        <v>2.0965359210968018</v>
      </c>
      <c r="B242">
        <v>177.82319641113281</v>
      </c>
    </row>
    <row r="243" spans="1:2" x14ac:dyDescent="0.25">
      <c r="A243">
        <v>2.1069118976593018</v>
      </c>
      <c r="B243">
        <v>177.74928283691406</v>
      </c>
    </row>
    <row r="244" spans="1:2" x14ac:dyDescent="0.25">
      <c r="A244">
        <v>2.1172878742218018</v>
      </c>
      <c r="B244">
        <v>177.56446838378906</v>
      </c>
    </row>
    <row r="245" spans="1:2" x14ac:dyDescent="0.25">
      <c r="A245">
        <v>2.1275875568389893</v>
      </c>
      <c r="B245">
        <v>177.41291809082031</v>
      </c>
    </row>
    <row r="246" spans="1:2" x14ac:dyDescent="0.25">
      <c r="A246">
        <v>2.1381313800811768</v>
      </c>
      <c r="B246">
        <v>177.37239074707031</v>
      </c>
    </row>
    <row r="247" spans="1:2" x14ac:dyDescent="0.25">
      <c r="A247">
        <v>2.1486599445343018</v>
      </c>
      <c r="B247">
        <v>177.29017639160156</v>
      </c>
    </row>
    <row r="248" spans="1:2" x14ac:dyDescent="0.25">
      <c r="A248">
        <v>2.1586849689483643</v>
      </c>
      <c r="B248">
        <v>177.26637268066406</v>
      </c>
    </row>
    <row r="249" spans="1:2" x14ac:dyDescent="0.25">
      <c r="A249">
        <v>2.1694118976593018</v>
      </c>
      <c r="B249">
        <v>177.292724609375</v>
      </c>
    </row>
    <row r="250" spans="1:2" x14ac:dyDescent="0.25">
      <c r="A250">
        <v>2.1795742511749268</v>
      </c>
      <c r="B250">
        <v>177.25979614257813</v>
      </c>
    </row>
    <row r="251" spans="1:2" x14ac:dyDescent="0.25">
      <c r="A251">
        <v>2.1898434162139893</v>
      </c>
      <c r="B251">
        <v>177.21197509765625</v>
      </c>
    </row>
    <row r="252" spans="1:2" x14ac:dyDescent="0.25">
      <c r="A252">
        <v>2.2002956867218018</v>
      </c>
      <c r="B252">
        <v>177.284423828125</v>
      </c>
    </row>
    <row r="253" spans="1:2" x14ac:dyDescent="0.25">
      <c r="A253">
        <v>2.2110836505889893</v>
      </c>
      <c r="B253">
        <v>177.37535095214844</v>
      </c>
    </row>
    <row r="254" spans="1:2" x14ac:dyDescent="0.25">
      <c r="A254">
        <v>2.2216732501983643</v>
      </c>
      <c r="B254">
        <v>177.37016296386719</v>
      </c>
    </row>
    <row r="255" spans="1:2" x14ac:dyDescent="0.25">
      <c r="A255">
        <v>2.233567476272583</v>
      </c>
      <c r="B255">
        <v>177.27421569824219</v>
      </c>
    </row>
    <row r="256" spans="1:2" x14ac:dyDescent="0.25">
      <c r="A256">
        <v>2.244279146194458</v>
      </c>
      <c r="B256">
        <v>177.26620483398438</v>
      </c>
    </row>
    <row r="257" spans="1:2" x14ac:dyDescent="0.25">
      <c r="A257">
        <v>2.2547085285186768</v>
      </c>
      <c r="B257">
        <v>177.29693603515625</v>
      </c>
    </row>
    <row r="258" spans="1:2" x14ac:dyDescent="0.25">
      <c r="A258">
        <v>2.2650327682495117</v>
      </c>
      <c r="B258">
        <v>177.25376892089844</v>
      </c>
    </row>
    <row r="259" spans="1:2" x14ac:dyDescent="0.25">
      <c r="A259">
        <v>2.2753019332885742</v>
      </c>
      <c r="B259">
        <v>177.230224609375</v>
      </c>
    </row>
    <row r="260" spans="1:2" x14ac:dyDescent="0.25">
      <c r="A260">
        <v>2.2858915328979492</v>
      </c>
      <c r="B260">
        <v>177.24836730957031</v>
      </c>
    </row>
    <row r="261" spans="1:2" x14ac:dyDescent="0.25">
      <c r="A261">
        <v>2.296259880065918</v>
      </c>
      <c r="B261">
        <v>177.26701354980469</v>
      </c>
    </row>
    <row r="262" spans="1:2" x14ac:dyDescent="0.25">
      <c r="A262">
        <v>2.306483268737793</v>
      </c>
      <c r="B262">
        <v>177.32939147949219</v>
      </c>
    </row>
    <row r="263" spans="1:2" x14ac:dyDescent="0.25">
      <c r="A263">
        <v>2.3172712326049805</v>
      </c>
      <c r="B263">
        <v>177.3482666015625</v>
      </c>
    </row>
    <row r="264" spans="1:2" x14ac:dyDescent="0.25">
      <c r="A264">
        <v>2.3276472091674805</v>
      </c>
      <c r="B264">
        <v>177.32188415527344</v>
      </c>
    </row>
    <row r="265" spans="1:2" x14ac:dyDescent="0.25">
      <c r="A265">
        <v>2.3381452560424805</v>
      </c>
      <c r="B265">
        <v>177.17320251464844</v>
      </c>
    </row>
    <row r="266" spans="1:2" x14ac:dyDescent="0.25">
      <c r="A266">
        <v>2.348475456237793</v>
      </c>
      <c r="B266">
        <v>177.02671813964844</v>
      </c>
    </row>
    <row r="267" spans="1:2" x14ac:dyDescent="0.25">
      <c r="A267">
        <v>2.3590192794799805</v>
      </c>
      <c r="B267">
        <v>176.94859313964844</v>
      </c>
    </row>
    <row r="268" spans="1:2" x14ac:dyDescent="0.25">
      <c r="A268">
        <v>2.3696088790893555</v>
      </c>
      <c r="B268">
        <v>176.81278991699219</v>
      </c>
    </row>
    <row r="269" spans="1:2" x14ac:dyDescent="0.25">
      <c r="A269">
        <v>2.3816404342651367</v>
      </c>
      <c r="B269">
        <v>176.64189147949219</v>
      </c>
    </row>
    <row r="270" spans="1:2" x14ac:dyDescent="0.25">
      <c r="A270">
        <v>2.3923368453979492</v>
      </c>
      <c r="B270">
        <v>176.58326721191406</v>
      </c>
    </row>
    <row r="271" spans="1:2" x14ac:dyDescent="0.25">
      <c r="A271">
        <v>2.4024534225463867</v>
      </c>
      <c r="B271">
        <v>176.46754455566406</v>
      </c>
    </row>
    <row r="272" spans="1:2" x14ac:dyDescent="0.25">
      <c r="A272">
        <v>2.412745475769043</v>
      </c>
      <c r="B272">
        <v>176.35456848144531</v>
      </c>
    </row>
    <row r="273" spans="1:2" x14ac:dyDescent="0.25">
      <c r="A273">
        <v>2.423274040222168</v>
      </c>
      <c r="B273">
        <v>176.32131958007813</v>
      </c>
    </row>
    <row r="274" spans="1:2" x14ac:dyDescent="0.25">
      <c r="A274">
        <v>2.433924674987793</v>
      </c>
      <c r="B274">
        <v>176.23666381835938</v>
      </c>
    </row>
    <row r="275" spans="1:2" x14ac:dyDescent="0.25">
      <c r="A275">
        <v>2.444544792175293</v>
      </c>
      <c r="B275">
        <v>176.00338745117188</v>
      </c>
    </row>
    <row r="276" spans="1:2" x14ac:dyDescent="0.25">
      <c r="A276">
        <v>2.4564695358276367</v>
      </c>
      <c r="B276">
        <v>175.70578002929688</v>
      </c>
    </row>
    <row r="277" spans="1:2" x14ac:dyDescent="0.25">
      <c r="A277">
        <v>2.4672880172729492</v>
      </c>
      <c r="B277">
        <v>175.56588745117188</v>
      </c>
    </row>
    <row r="278" spans="1:2" x14ac:dyDescent="0.25">
      <c r="A278">
        <v>2.4776945114135742</v>
      </c>
      <c r="B278">
        <v>175.41281127929688</v>
      </c>
    </row>
    <row r="279" spans="1:2" x14ac:dyDescent="0.25">
      <c r="A279">
        <v>2.487849235534668</v>
      </c>
      <c r="B279">
        <v>175.21871948242188</v>
      </c>
    </row>
    <row r="280" spans="1:2" x14ac:dyDescent="0.25">
      <c r="A280">
        <v>2.4982709884643555</v>
      </c>
      <c r="B280">
        <v>175.17315673828125</v>
      </c>
    </row>
    <row r="281" spans="1:2" x14ac:dyDescent="0.25">
      <c r="A281">
        <v>2.508784294128418</v>
      </c>
      <c r="B281">
        <v>175.16030883789063</v>
      </c>
    </row>
    <row r="282" spans="1:2" x14ac:dyDescent="0.25">
      <c r="A282">
        <v>2.5191450119018555</v>
      </c>
      <c r="B282">
        <v>175.05783081054688</v>
      </c>
    </row>
    <row r="283" spans="1:2" x14ac:dyDescent="0.25">
      <c r="A283">
        <v>2.529353141784668</v>
      </c>
      <c r="B283">
        <v>175.12908935546875</v>
      </c>
    </row>
    <row r="284" spans="1:2" x14ac:dyDescent="0.25">
      <c r="A284">
        <v>2.540278434753418</v>
      </c>
      <c r="B284">
        <v>175.2105712890625</v>
      </c>
    </row>
    <row r="285" spans="1:2" x14ac:dyDescent="0.25">
      <c r="A285">
        <v>2.550654411315918</v>
      </c>
      <c r="B285">
        <v>175.19415283203125</v>
      </c>
    </row>
    <row r="286" spans="1:2" x14ac:dyDescent="0.25">
      <c r="A286">
        <v>2.561030387878418</v>
      </c>
      <c r="B286">
        <v>175.0885009765625</v>
      </c>
    </row>
    <row r="287" spans="1:2" x14ac:dyDescent="0.25">
      <c r="A287">
        <v>2.571314811706543</v>
      </c>
      <c r="B287">
        <v>174.9852294921875</v>
      </c>
    </row>
    <row r="288" spans="1:2" x14ac:dyDescent="0.25">
      <c r="A288">
        <v>2.5818891525268555</v>
      </c>
      <c r="B288">
        <v>174.94796752929688</v>
      </c>
    </row>
    <row r="289" spans="1:2" x14ac:dyDescent="0.25">
      <c r="A289">
        <v>2.5925092697143555</v>
      </c>
      <c r="B289">
        <v>174.85098266601563</v>
      </c>
    </row>
    <row r="290" spans="1:2" x14ac:dyDescent="0.25">
      <c r="A290">
        <v>2.6045331954956055</v>
      </c>
      <c r="B290">
        <v>174.81173706054688</v>
      </c>
    </row>
    <row r="291" spans="1:2" x14ac:dyDescent="0.25">
      <c r="A291">
        <v>2.615290641784668</v>
      </c>
      <c r="B291">
        <v>174.88096618652344</v>
      </c>
    </row>
    <row r="292" spans="1:2" x14ac:dyDescent="0.25">
      <c r="A292">
        <v>2.625422477722168</v>
      </c>
      <c r="B292">
        <v>174.90782165527344</v>
      </c>
    </row>
    <row r="293" spans="1:2" x14ac:dyDescent="0.25">
      <c r="A293">
        <v>2.6357297897338867</v>
      </c>
      <c r="B293">
        <v>174.95478820800781</v>
      </c>
    </row>
    <row r="294" spans="1:2" x14ac:dyDescent="0.25">
      <c r="A294">
        <v>2.6461820602416992</v>
      </c>
      <c r="B294">
        <v>175.04621887207031</v>
      </c>
    </row>
    <row r="295" spans="1:2" x14ac:dyDescent="0.25">
      <c r="A295">
        <v>2.6568326950073242</v>
      </c>
      <c r="B295">
        <v>175.10765075683594</v>
      </c>
    </row>
    <row r="296" spans="1:2" x14ac:dyDescent="0.25">
      <c r="A296">
        <v>2.6673688888549805</v>
      </c>
      <c r="B296">
        <v>175.09242248535156</v>
      </c>
    </row>
    <row r="297" spans="1:2" x14ac:dyDescent="0.25">
      <c r="A297">
        <v>2.6795148849487305</v>
      </c>
      <c r="B297">
        <v>175.12924194335938</v>
      </c>
    </row>
    <row r="298" spans="1:2" x14ac:dyDescent="0.25">
      <c r="A298">
        <v>2.690180778503418</v>
      </c>
      <c r="B298">
        <v>175.25424194335938</v>
      </c>
    </row>
    <row r="299" spans="1:2" x14ac:dyDescent="0.25">
      <c r="A299">
        <v>2.7006101608276367</v>
      </c>
      <c r="B299">
        <v>175.30006408691406</v>
      </c>
    </row>
    <row r="300" spans="1:2" x14ac:dyDescent="0.25">
      <c r="A300">
        <v>2.7107725143432617</v>
      </c>
      <c r="B300">
        <v>175.30319213867188</v>
      </c>
    </row>
    <row r="301" spans="1:2" x14ac:dyDescent="0.25">
      <c r="A301">
        <v>2.7211790084838867</v>
      </c>
      <c r="B301">
        <v>175.46847534179688</v>
      </c>
    </row>
    <row r="302" spans="1:2" x14ac:dyDescent="0.25">
      <c r="A302">
        <v>2.7317228317260742</v>
      </c>
      <c r="B302">
        <v>175.63034057617188</v>
      </c>
    </row>
    <row r="303" spans="1:2" x14ac:dyDescent="0.25">
      <c r="A303">
        <v>2.7420072555541992</v>
      </c>
      <c r="B303">
        <v>175.76339721679688</v>
      </c>
    </row>
    <row r="304" spans="1:2" x14ac:dyDescent="0.25">
      <c r="A304">
        <v>2.7523069381713867</v>
      </c>
      <c r="B304">
        <v>176.03292846679688</v>
      </c>
    </row>
    <row r="305" spans="1:2" x14ac:dyDescent="0.25">
      <c r="A305">
        <v>2.7632474899291992</v>
      </c>
      <c r="B305">
        <v>176.25643920898438</v>
      </c>
    </row>
    <row r="306" spans="1:2" x14ac:dyDescent="0.25">
      <c r="A306">
        <v>2.7735471725463867</v>
      </c>
      <c r="B306">
        <v>176.44125366210938</v>
      </c>
    </row>
    <row r="307" spans="1:2" x14ac:dyDescent="0.25">
      <c r="A307">
        <v>2.7840375900268555</v>
      </c>
      <c r="B307">
        <v>176.55606079101563</v>
      </c>
    </row>
    <row r="308" spans="1:2" x14ac:dyDescent="0.25">
      <c r="A308">
        <v>2.794245719909668</v>
      </c>
      <c r="B308">
        <v>176.67587280273438</v>
      </c>
    </row>
    <row r="309" spans="1:2" x14ac:dyDescent="0.25">
      <c r="A309">
        <v>2.804835319519043</v>
      </c>
      <c r="B309">
        <v>176.83517456054688</v>
      </c>
    </row>
    <row r="310" spans="1:2" x14ac:dyDescent="0.25">
      <c r="A310">
        <v>2.8153791427612305</v>
      </c>
      <c r="B310">
        <v>176.92367553710938</v>
      </c>
    </row>
    <row r="311" spans="1:2" x14ac:dyDescent="0.25">
      <c r="A311">
        <v>2.825434684753418</v>
      </c>
      <c r="B311">
        <v>177.02523803710938</v>
      </c>
    </row>
    <row r="312" spans="1:2" x14ac:dyDescent="0.25">
      <c r="A312">
        <v>2.836024284362793</v>
      </c>
      <c r="B312">
        <v>177.18795776367188</v>
      </c>
    </row>
    <row r="313" spans="1:2" x14ac:dyDescent="0.25">
      <c r="A313">
        <v>2.8462324142456055</v>
      </c>
      <c r="B313">
        <v>177.3204345703125</v>
      </c>
    </row>
    <row r="314" spans="1:2" x14ac:dyDescent="0.25">
      <c r="A314">
        <v>2.8565244674682617</v>
      </c>
      <c r="B314">
        <v>177.39411926269531</v>
      </c>
    </row>
    <row r="315" spans="1:2" x14ac:dyDescent="0.25">
      <c r="A315">
        <v>2.8669919967651367</v>
      </c>
      <c r="B315">
        <v>177.59370422363281</v>
      </c>
    </row>
    <row r="316" spans="1:2" x14ac:dyDescent="0.25">
      <c r="A316">
        <v>2.8777494430541992</v>
      </c>
      <c r="B316">
        <v>177.79060363769531</v>
      </c>
    </row>
    <row r="317" spans="1:2" x14ac:dyDescent="0.25">
      <c r="A317">
        <v>2.8882856369018555</v>
      </c>
      <c r="B317">
        <v>177.87167358398438</v>
      </c>
    </row>
    <row r="318" spans="1:2" x14ac:dyDescent="0.25">
      <c r="A318">
        <v>2.8983030319213867</v>
      </c>
      <c r="B318">
        <v>177.90890502929688</v>
      </c>
    </row>
    <row r="319" spans="1:2" x14ac:dyDescent="0.25">
      <c r="A319">
        <v>2.9087400436401367</v>
      </c>
      <c r="B319">
        <v>177.993896484375</v>
      </c>
    </row>
    <row r="320" spans="1:2" x14ac:dyDescent="0.25">
      <c r="A320">
        <v>2.9191160202026367</v>
      </c>
      <c r="B320">
        <v>178.0899658203125</v>
      </c>
    </row>
    <row r="321" spans="1:2" x14ac:dyDescent="0.25">
      <c r="A321">
        <v>2.9296293258666992</v>
      </c>
      <c r="B321">
        <v>177.99310302734375</v>
      </c>
    </row>
    <row r="322" spans="1:2" x14ac:dyDescent="0.25">
      <c r="A322">
        <v>2.9398069381713867</v>
      </c>
      <c r="B322">
        <v>177.937255859375</v>
      </c>
    </row>
    <row r="323" spans="1:2" x14ac:dyDescent="0.25">
      <c r="A323">
        <v>2.9506254196166992</v>
      </c>
      <c r="B323">
        <v>177.95411682128906</v>
      </c>
    </row>
    <row r="324" spans="1:2" x14ac:dyDescent="0.25">
      <c r="A324">
        <v>2.960780143737793</v>
      </c>
      <c r="B324">
        <v>177.96902465820313</v>
      </c>
    </row>
    <row r="325" spans="1:2" x14ac:dyDescent="0.25">
      <c r="A325">
        <v>2.9710493087768555</v>
      </c>
      <c r="B325">
        <v>178.07426452636719</v>
      </c>
    </row>
    <row r="326" spans="1:2" x14ac:dyDescent="0.25">
      <c r="A326">
        <v>2.9817304611206055</v>
      </c>
      <c r="B326">
        <v>178.25553894042969</v>
      </c>
    </row>
    <row r="327" spans="1:2" x14ac:dyDescent="0.25">
      <c r="A327">
        <v>2.992213249206543</v>
      </c>
      <c r="B327">
        <v>178.39469909667969</v>
      </c>
    </row>
    <row r="328" spans="1:2" x14ac:dyDescent="0.25">
      <c r="A328">
        <v>3.0027799606323242</v>
      </c>
      <c r="B328">
        <v>178.34373474121094</v>
      </c>
    </row>
    <row r="329" spans="1:2" x14ac:dyDescent="0.25">
      <c r="A329">
        <v>3.0129270553588867</v>
      </c>
      <c r="B329">
        <v>178.33491516113281</v>
      </c>
    </row>
    <row r="330" spans="1:2" x14ac:dyDescent="0.25">
      <c r="A330">
        <v>3.0236387252807617</v>
      </c>
      <c r="B330">
        <v>178.38578796386719</v>
      </c>
    </row>
    <row r="331" spans="1:2" x14ac:dyDescent="0.25">
      <c r="A331">
        <v>3.0340452194213867</v>
      </c>
      <c r="B331">
        <v>178.36686706542969</v>
      </c>
    </row>
    <row r="332" spans="1:2" x14ac:dyDescent="0.25">
      <c r="A332">
        <v>3.0442228317260742</v>
      </c>
      <c r="B332">
        <v>178.35919189453125</v>
      </c>
    </row>
    <row r="333" spans="1:2" x14ac:dyDescent="0.25">
      <c r="A333">
        <v>3.0546293258666992</v>
      </c>
      <c r="B333">
        <v>178.45806884765625</v>
      </c>
    </row>
    <row r="334" spans="1:2" x14ac:dyDescent="0.25">
      <c r="A334">
        <v>3.0651960372924805</v>
      </c>
      <c r="B334">
        <v>178.4713134765625</v>
      </c>
    </row>
    <row r="335" spans="1:2" x14ac:dyDescent="0.25">
      <c r="A335">
        <v>3.0753812789916992</v>
      </c>
      <c r="B335">
        <v>178.42613220214844</v>
      </c>
    </row>
    <row r="336" spans="1:2" x14ac:dyDescent="0.25">
      <c r="A336">
        <v>3.085566520690918</v>
      </c>
      <c r="B336">
        <v>178.59605407714844</v>
      </c>
    </row>
    <row r="337" spans="1:2" x14ac:dyDescent="0.25">
      <c r="A337">
        <v>3.096491813659668</v>
      </c>
      <c r="B337">
        <v>178.78623962402344</v>
      </c>
    </row>
    <row r="338" spans="1:2" x14ac:dyDescent="0.25">
      <c r="A338">
        <v>3.1067838668823242</v>
      </c>
      <c r="B338">
        <v>178.865478515625</v>
      </c>
    </row>
    <row r="339" spans="1:2" x14ac:dyDescent="0.25">
      <c r="A339">
        <v>3.1171903610229492</v>
      </c>
      <c r="B339">
        <v>178.83305358886719</v>
      </c>
    </row>
    <row r="340" spans="1:2" x14ac:dyDescent="0.25">
      <c r="A340">
        <v>3.1274595260620117</v>
      </c>
      <c r="B340">
        <v>178.83992004394531</v>
      </c>
    </row>
    <row r="341" spans="1:2" x14ac:dyDescent="0.25">
      <c r="A341">
        <v>3.1380491256713867</v>
      </c>
      <c r="B341">
        <v>178.91949462890625</v>
      </c>
    </row>
    <row r="342" spans="1:2" x14ac:dyDescent="0.25">
      <c r="A342">
        <v>3.148554801940918</v>
      </c>
      <c r="B342">
        <v>178.88664245605469</v>
      </c>
    </row>
    <row r="343" spans="1:2" x14ac:dyDescent="0.25">
      <c r="A343">
        <v>3.1606245040893555</v>
      </c>
      <c r="B343">
        <v>178.85139465332031</v>
      </c>
    </row>
    <row r="344" spans="1:2" x14ac:dyDescent="0.25">
      <c r="A344">
        <v>3.171320915222168</v>
      </c>
      <c r="B344">
        <v>178.93382263183594</v>
      </c>
    </row>
    <row r="345" spans="1:2" x14ac:dyDescent="0.25">
      <c r="A345">
        <v>3.1816434860229492</v>
      </c>
      <c r="B345">
        <v>178.95964050292969</v>
      </c>
    </row>
    <row r="346" spans="1:2" x14ac:dyDescent="0.25">
      <c r="A346">
        <v>3.1918821334838867</v>
      </c>
      <c r="B346">
        <v>178.94102478027344</v>
      </c>
    </row>
    <row r="347" spans="1:2" x14ac:dyDescent="0.25">
      <c r="A347">
        <v>3.2023954391479492</v>
      </c>
      <c r="B347">
        <v>179.02230834960938</v>
      </c>
    </row>
    <row r="348" spans="1:2" x14ac:dyDescent="0.25">
      <c r="A348">
        <v>3.213099479675293</v>
      </c>
      <c r="B348">
        <v>179.09768676757813</v>
      </c>
    </row>
    <row r="349" spans="1:2" x14ac:dyDescent="0.25">
      <c r="A349">
        <v>3.223719596862793</v>
      </c>
      <c r="B349">
        <v>179.02256774902344</v>
      </c>
    </row>
    <row r="350" spans="1:2" x14ac:dyDescent="0.25">
      <c r="A350">
        <v>3.235835075378418</v>
      </c>
      <c r="B350">
        <v>178.98199462890625</v>
      </c>
    </row>
    <row r="351" spans="1:2" x14ac:dyDescent="0.25">
      <c r="A351">
        <v>3.2465314865112305</v>
      </c>
      <c r="B351">
        <v>179.0634765625</v>
      </c>
    </row>
    <row r="352" spans="1:2" x14ac:dyDescent="0.25">
      <c r="A352">
        <v>3.257014274597168</v>
      </c>
      <c r="B352">
        <v>179.09164428710938</v>
      </c>
    </row>
    <row r="353" spans="1:2" x14ac:dyDescent="0.25">
      <c r="A353">
        <v>3.2671842575073242</v>
      </c>
      <c r="B353">
        <v>179.03506469726563</v>
      </c>
    </row>
    <row r="354" spans="1:2" x14ac:dyDescent="0.25">
      <c r="A354">
        <v>3.2775602340698242</v>
      </c>
      <c r="B354">
        <v>179.12060546875</v>
      </c>
    </row>
    <row r="355" spans="1:2" x14ac:dyDescent="0.25">
      <c r="A355">
        <v>3.287989616394043</v>
      </c>
      <c r="B355">
        <v>179.22552490234375</v>
      </c>
    </row>
    <row r="356" spans="1:2" x14ac:dyDescent="0.25">
      <c r="A356">
        <v>3.298396110534668</v>
      </c>
      <c r="B356">
        <v>179.23893737792969</v>
      </c>
    </row>
    <row r="357" spans="1:2" x14ac:dyDescent="0.25">
      <c r="A357">
        <v>3.3085722923278809</v>
      </c>
      <c r="B357">
        <v>179.3590087890625</v>
      </c>
    </row>
    <row r="358" spans="1:2" x14ac:dyDescent="0.25">
      <c r="A358">
        <v>3.3193602561950684</v>
      </c>
      <c r="B358">
        <v>179.4920654296875</v>
      </c>
    </row>
    <row r="359" spans="1:2" x14ac:dyDescent="0.25">
      <c r="A359">
        <v>3.3297362327575684</v>
      </c>
      <c r="B359">
        <v>179.56375122070313</v>
      </c>
    </row>
    <row r="360" spans="1:2" x14ac:dyDescent="0.25">
      <c r="A360">
        <v>3.3400893211364746</v>
      </c>
      <c r="B360">
        <v>179.50686645507813</v>
      </c>
    </row>
    <row r="361" spans="1:2" x14ac:dyDescent="0.25">
      <c r="A361">
        <v>3.3503050804138184</v>
      </c>
      <c r="B361">
        <v>179.51870727539063</v>
      </c>
    </row>
    <row r="362" spans="1:2" x14ac:dyDescent="0.25">
      <c r="A362">
        <v>3.3609251976013184</v>
      </c>
      <c r="B362">
        <v>179.60830688476563</v>
      </c>
    </row>
    <row r="363" spans="1:2" x14ac:dyDescent="0.25">
      <c r="A363">
        <v>3.3714537620544434</v>
      </c>
      <c r="B363">
        <v>179.56448364257813</v>
      </c>
    </row>
    <row r="364" spans="1:2" x14ac:dyDescent="0.25">
      <c r="A364">
        <v>3.3815398216247559</v>
      </c>
      <c r="B364">
        <v>179.55210876464844</v>
      </c>
    </row>
    <row r="365" spans="1:2" x14ac:dyDescent="0.25">
      <c r="A365">
        <v>3.3921599388122559</v>
      </c>
      <c r="B365">
        <v>179.64738464355469</v>
      </c>
    </row>
    <row r="366" spans="1:2" x14ac:dyDescent="0.25">
      <c r="A366">
        <v>3.4023146629333496</v>
      </c>
      <c r="B366">
        <v>179.70585632324219</v>
      </c>
    </row>
    <row r="367" spans="1:2" x14ac:dyDescent="0.25">
      <c r="A367">
        <v>3.4127974510192871</v>
      </c>
      <c r="B367">
        <v>179.72135925292969</v>
      </c>
    </row>
    <row r="368" spans="1:2" x14ac:dyDescent="0.25">
      <c r="A368">
        <v>3.4232649803161621</v>
      </c>
      <c r="B368">
        <v>179.88676452636719</v>
      </c>
    </row>
    <row r="369" spans="1:2" x14ac:dyDescent="0.25">
      <c r="A369">
        <v>3.4341444969177246</v>
      </c>
      <c r="B369">
        <v>180.01683044433594</v>
      </c>
    </row>
    <row r="370" spans="1:2" x14ac:dyDescent="0.25">
      <c r="A370">
        <v>3.4446349143981934</v>
      </c>
      <c r="B370">
        <v>180.05082702636719</v>
      </c>
    </row>
    <row r="371" spans="1:2" x14ac:dyDescent="0.25">
      <c r="A371">
        <v>3.4566664695739746</v>
      </c>
      <c r="B371">
        <v>180.07884216308594</v>
      </c>
    </row>
    <row r="372" spans="1:2" x14ac:dyDescent="0.25">
      <c r="A372">
        <v>3.4673171043395996</v>
      </c>
      <c r="B372">
        <v>180.16160583496094</v>
      </c>
    </row>
    <row r="373" spans="1:2" x14ac:dyDescent="0.25">
      <c r="A373">
        <v>3.4776625633239746</v>
      </c>
      <c r="B373">
        <v>180.20912170410156</v>
      </c>
    </row>
    <row r="374" spans="1:2" x14ac:dyDescent="0.25">
      <c r="A374">
        <v>3.4880995750427246</v>
      </c>
      <c r="B374">
        <v>180.10086059570313</v>
      </c>
    </row>
    <row r="375" spans="1:2" x14ac:dyDescent="0.25">
      <c r="A375">
        <v>3.4983077049255371</v>
      </c>
      <c r="B375">
        <v>180.09349060058594</v>
      </c>
    </row>
    <row r="376" spans="1:2" x14ac:dyDescent="0.25">
      <c r="A376">
        <v>3.5090651512145996</v>
      </c>
      <c r="B376">
        <v>180.14064025878906</v>
      </c>
    </row>
    <row r="377" spans="1:2" x14ac:dyDescent="0.25">
      <c r="A377">
        <v>3.5192732810974121</v>
      </c>
      <c r="B377">
        <v>180.07951354980469</v>
      </c>
    </row>
    <row r="378" spans="1:2" x14ac:dyDescent="0.25">
      <c r="A378">
        <v>3.5294051170349121</v>
      </c>
      <c r="B378">
        <v>180.13700866699219</v>
      </c>
    </row>
    <row r="379" spans="1:2" x14ac:dyDescent="0.25">
      <c r="A379">
        <v>3.5402541160583496</v>
      </c>
      <c r="B379">
        <v>180.25657653808594</v>
      </c>
    </row>
    <row r="380" spans="1:2" x14ac:dyDescent="0.25">
      <c r="A380">
        <v>3.5503478050231934</v>
      </c>
      <c r="B380">
        <v>180.36953735351563</v>
      </c>
    </row>
    <row r="381" spans="1:2" x14ac:dyDescent="0.25">
      <c r="A381">
        <v>3.5608992576599121</v>
      </c>
      <c r="B381">
        <v>180.39419555664063</v>
      </c>
    </row>
    <row r="382" spans="1:2" x14ac:dyDescent="0.25">
      <c r="A382">
        <v>3.5711531639099121</v>
      </c>
      <c r="B382">
        <v>180.46324157714844</v>
      </c>
    </row>
    <row r="383" spans="1:2" x14ac:dyDescent="0.25">
      <c r="A383">
        <v>3.5816969871520996</v>
      </c>
      <c r="B383">
        <v>180.62278747558594</v>
      </c>
    </row>
    <row r="384" spans="1:2" x14ac:dyDescent="0.25">
      <c r="A384">
        <v>3.5923247337341309</v>
      </c>
      <c r="B384">
        <v>180.69602966308594</v>
      </c>
    </row>
    <row r="385" spans="1:2" x14ac:dyDescent="0.25">
      <c r="A385">
        <v>3.6024031639099121</v>
      </c>
      <c r="B385">
        <v>180.74012756347656</v>
      </c>
    </row>
    <row r="386" spans="1:2" x14ac:dyDescent="0.25">
      <c r="A386">
        <v>3.6129622459411621</v>
      </c>
      <c r="B386">
        <v>180.86524963378906</v>
      </c>
    </row>
    <row r="387" spans="1:2" x14ac:dyDescent="0.25">
      <c r="A387">
        <v>3.6232390403747559</v>
      </c>
      <c r="B387">
        <v>180.92240905761719</v>
      </c>
    </row>
    <row r="388" spans="1:2" x14ac:dyDescent="0.25">
      <c r="A388">
        <v>3.6336302757263184</v>
      </c>
      <c r="B388">
        <v>180.9183349609375</v>
      </c>
    </row>
    <row r="389" spans="1:2" x14ac:dyDescent="0.25">
      <c r="A389">
        <v>3.6440062522888184</v>
      </c>
      <c r="B389">
        <v>181.0931396484375</v>
      </c>
    </row>
    <row r="390" spans="1:2" x14ac:dyDescent="0.25">
      <c r="A390">
        <v>3.6549010276794434</v>
      </c>
      <c r="B390">
        <v>181.2862548828125</v>
      </c>
    </row>
    <row r="391" spans="1:2" x14ac:dyDescent="0.25">
      <c r="A391">
        <v>3.6652998924255371</v>
      </c>
      <c r="B391">
        <v>181.43072509765625</v>
      </c>
    </row>
    <row r="392" spans="1:2" x14ac:dyDescent="0.25">
      <c r="A392">
        <v>3.6755537986755371</v>
      </c>
      <c r="B392">
        <v>181.53836059570313</v>
      </c>
    </row>
    <row r="393" spans="1:2" x14ac:dyDescent="0.25">
      <c r="A393">
        <v>3.6858992576599121</v>
      </c>
      <c r="B393">
        <v>181.75845336914063</v>
      </c>
    </row>
    <row r="394" spans="1:2" x14ac:dyDescent="0.25">
      <c r="A394">
        <v>3.6964430809020996</v>
      </c>
      <c r="B394">
        <v>182.04922485351563</v>
      </c>
    </row>
    <row r="395" spans="1:2" x14ac:dyDescent="0.25">
      <c r="A395">
        <v>3.7069716453552246</v>
      </c>
      <c r="B395">
        <v>182.19619750976563</v>
      </c>
    </row>
    <row r="396" spans="1:2" x14ac:dyDescent="0.25">
      <c r="A396">
        <v>3.7170577049255371</v>
      </c>
      <c r="B396">
        <v>182.43545532226563</v>
      </c>
    </row>
    <row r="397" spans="1:2" x14ac:dyDescent="0.25">
      <c r="A397">
        <v>3.7278151512145996</v>
      </c>
      <c r="B397">
        <v>182.75869750976563</v>
      </c>
    </row>
    <row r="398" spans="1:2" x14ac:dyDescent="0.25">
      <c r="A398">
        <v>3.7379088401794434</v>
      </c>
      <c r="B398">
        <v>183.02481079101563</v>
      </c>
    </row>
    <row r="399" spans="1:2" x14ac:dyDescent="0.25">
      <c r="A399">
        <v>3.7482390403747559</v>
      </c>
      <c r="B399">
        <v>183.27676391601563</v>
      </c>
    </row>
    <row r="400" spans="1:2" x14ac:dyDescent="0.25">
      <c r="A400">
        <v>3.7586913108825684</v>
      </c>
      <c r="B400">
        <v>183.58901977539063</v>
      </c>
    </row>
    <row r="401" spans="1:2" x14ac:dyDescent="0.25">
      <c r="A401">
        <v>3.7692656517028809</v>
      </c>
      <c r="B401">
        <v>183.87661743164063</v>
      </c>
    </row>
    <row r="402" spans="1:2" x14ac:dyDescent="0.25">
      <c r="A402">
        <v>3.7799315452575684</v>
      </c>
      <c r="B402">
        <v>184.00296020507813</v>
      </c>
    </row>
    <row r="403" spans="1:2" x14ac:dyDescent="0.25">
      <c r="A403">
        <v>3.7919173240661621</v>
      </c>
      <c r="B403">
        <v>184.12612915039063</v>
      </c>
    </row>
    <row r="404" spans="1:2" x14ac:dyDescent="0.25">
      <c r="A404">
        <v>3.8025832176208496</v>
      </c>
      <c r="B404">
        <v>184.32302856445313</v>
      </c>
    </row>
    <row r="405" spans="1:2" x14ac:dyDescent="0.25">
      <c r="A405">
        <v>3.8130507469177246</v>
      </c>
      <c r="B405">
        <v>184.43597412109375</v>
      </c>
    </row>
    <row r="406" spans="1:2" x14ac:dyDescent="0.25">
      <c r="A406">
        <v>3.8233122825622559</v>
      </c>
      <c r="B406">
        <v>184.44700622558594</v>
      </c>
    </row>
    <row r="407" spans="1:2" x14ac:dyDescent="0.25">
      <c r="A407">
        <v>3.8336577415466309</v>
      </c>
      <c r="B407">
        <v>184.51431274414063</v>
      </c>
    </row>
    <row r="408" spans="1:2" x14ac:dyDescent="0.25">
      <c r="A408">
        <v>3.8442320823669434</v>
      </c>
      <c r="B408">
        <v>184.59329223632813</v>
      </c>
    </row>
    <row r="409" spans="1:2" x14ac:dyDescent="0.25">
      <c r="A409">
        <v>3.8545470237731934</v>
      </c>
      <c r="B409">
        <v>184.62722778320313</v>
      </c>
    </row>
    <row r="410" spans="1:2" x14ac:dyDescent="0.25">
      <c r="A410">
        <v>3.8648467063903809</v>
      </c>
      <c r="B410">
        <v>184.78628540039063</v>
      </c>
    </row>
    <row r="411" spans="1:2" x14ac:dyDescent="0.25">
      <c r="A411">
        <v>3.8756499290466309</v>
      </c>
      <c r="B411">
        <v>184.94815063476563</v>
      </c>
    </row>
    <row r="412" spans="1:2" x14ac:dyDescent="0.25">
      <c r="A412">
        <v>3.8860869407653809</v>
      </c>
      <c r="B412">
        <v>185.02752685546875</v>
      </c>
    </row>
    <row r="413" spans="1:2" x14ac:dyDescent="0.25">
      <c r="A413">
        <v>3.8964705467224121</v>
      </c>
      <c r="B413">
        <v>184.98384094238281</v>
      </c>
    </row>
    <row r="414" spans="1:2" x14ac:dyDescent="0.25">
      <c r="A414">
        <v>3.9067549705505371</v>
      </c>
      <c r="B414">
        <v>185.02186584472656</v>
      </c>
    </row>
    <row r="415" spans="1:2" x14ac:dyDescent="0.25">
      <c r="A415">
        <v>3.9173293113708496</v>
      </c>
      <c r="B415">
        <v>185.20521545410156</v>
      </c>
    </row>
    <row r="416" spans="1:2" x14ac:dyDescent="0.25">
      <c r="A416">
        <v>3.9279799461364746</v>
      </c>
      <c r="B416">
        <v>185.30867004394531</v>
      </c>
    </row>
    <row r="417" spans="1:2" x14ac:dyDescent="0.25">
      <c r="A417">
        <v>3.9398970603942871</v>
      </c>
      <c r="B417">
        <v>185.44367980957031</v>
      </c>
    </row>
    <row r="418" spans="1:2" x14ac:dyDescent="0.25">
      <c r="A418">
        <v>3.9506545066833496</v>
      </c>
      <c r="B418">
        <v>185.68830871582031</v>
      </c>
    </row>
    <row r="419" spans="1:2" x14ac:dyDescent="0.25">
      <c r="A419">
        <v>3.9608473777770996</v>
      </c>
      <c r="B419">
        <v>185.88648986816406</v>
      </c>
    </row>
    <row r="420" spans="1:2" x14ac:dyDescent="0.25">
      <c r="A420">
        <v>3.9711318016052246</v>
      </c>
      <c r="B420">
        <v>186.05567932128906</v>
      </c>
    </row>
    <row r="421" spans="1:2" x14ac:dyDescent="0.25">
      <c r="A421">
        <v>3.9815688133239746</v>
      </c>
      <c r="B421">
        <v>186.30323791503906</v>
      </c>
    </row>
    <row r="422" spans="1:2" x14ac:dyDescent="0.25">
      <c r="A422">
        <v>3.9921660423278809</v>
      </c>
      <c r="B422">
        <v>186.53749084472656</v>
      </c>
    </row>
    <row r="423" spans="1:2" x14ac:dyDescent="0.25">
      <c r="A423">
        <v>4.0028014183044434</v>
      </c>
      <c r="B423">
        <v>186.62071228027344</v>
      </c>
    </row>
    <row r="424" spans="1:2" x14ac:dyDescent="0.25">
      <c r="A424">
        <v>4.0148634910583496</v>
      </c>
      <c r="B424">
        <v>186.74369812011719</v>
      </c>
    </row>
    <row r="425" spans="1:2" x14ac:dyDescent="0.25">
      <c r="A425">
        <v>4.0255141258239746</v>
      </c>
      <c r="B425">
        <v>186.99150085449219</v>
      </c>
    </row>
    <row r="426" spans="1:2" x14ac:dyDescent="0.25">
      <c r="A426">
        <v>4.0359740257263184</v>
      </c>
      <c r="B426">
        <v>187.19572448730469</v>
      </c>
    </row>
    <row r="427" spans="1:2" x14ac:dyDescent="0.25">
      <c r="A427">
        <v>4.0462431907653809</v>
      </c>
      <c r="B427">
        <v>187.28782653808594</v>
      </c>
    </row>
    <row r="428" spans="1:2" x14ac:dyDescent="0.25">
      <c r="A428">
        <v>4.0565886497497559</v>
      </c>
      <c r="B428">
        <v>187.48570251464844</v>
      </c>
    </row>
    <row r="429" spans="1:2" x14ac:dyDescent="0.25">
      <c r="A429">
        <v>4.0671019554138184</v>
      </c>
      <c r="B429">
        <v>187.70469665527344</v>
      </c>
    </row>
    <row r="430" spans="1:2" x14ac:dyDescent="0.25">
      <c r="A430">
        <v>4.0774550437927246</v>
      </c>
      <c r="B430">
        <v>187.84996032714844</v>
      </c>
    </row>
    <row r="431" spans="1:2" x14ac:dyDescent="0.25">
      <c r="A431">
        <v>4.0876936912536621</v>
      </c>
      <c r="B431">
        <v>188.16514587402344</v>
      </c>
    </row>
    <row r="432" spans="1:2" x14ac:dyDescent="0.25">
      <c r="A432">
        <v>4.0986037254333496</v>
      </c>
      <c r="B432">
        <v>188.49595642089844</v>
      </c>
    </row>
    <row r="433" spans="1:2" x14ac:dyDescent="0.25">
      <c r="A433">
        <v>4.1089568138122559</v>
      </c>
      <c r="B433">
        <v>188.76670837402344</v>
      </c>
    </row>
    <row r="434" spans="1:2" x14ac:dyDescent="0.25">
      <c r="A434">
        <v>4.1193861961364746</v>
      </c>
      <c r="B434">
        <v>188.89860534667969</v>
      </c>
    </row>
    <row r="435" spans="1:2" x14ac:dyDescent="0.25">
      <c r="A435">
        <v>4.1296858787536621</v>
      </c>
      <c r="B435">
        <v>189.07780456542969</v>
      </c>
    </row>
    <row r="436" spans="1:2" x14ac:dyDescent="0.25">
      <c r="A436">
        <v>4.1402297019958496</v>
      </c>
      <c r="B436">
        <v>189.39689636230469</v>
      </c>
    </row>
    <row r="437" spans="1:2" x14ac:dyDescent="0.25">
      <c r="A437">
        <v>4.1508727073669434</v>
      </c>
      <c r="B437">
        <v>189.61491394042969</v>
      </c>
    </row>
    <row r="438" spans="1:2" x14ac:dyDescent="0.25">
      <c r="A438">
        <v>4.1629118919372559</v>
      </c>
      <c r="B438">
        <v>189.95426940917969</v>
      </c>
    </row>
    <row r="439" spans="1:2" x14ac:dyDescent="0.25">
      <c r="A439">
        <v>4.1735320091247559</v>
      </c>
      <c r="B439">
        <v>190.30216979980469</v>
      </c>
    </row>
    <row r="440" spans="1:2" x14ac:dyDescent="0.25">
      <c r="A440">
        <v>4.1837859153747559</v>
      </c>
      <c r="B440">
        <v>190.56388854980469</v>
      </c>
    </row>
    <row r="441" spans="1:2" x14ac:dyDescent="0.25">
      <c r="A441">
        <v>4.1940627098083496</v>
      </c>
      <c r="B441">
        <v>190.87956237792969</v>
      </c>
    </row>
    <row r="442" spans="1:2" x14ac:dyDescent="0.25">
      <c r="A442">
        <v>4.2045760154724121</v>
      </c>
      <c r="B442">
        <v>191.27946472167969</v>
      </c>
    </row>
    <row r="443" spans="1:2" x14ac:dyDescent="0.25">
      <c r="A443">
        <v>4.2150588035583496</v>
      </c>
      <c r="B443">
        <v>191.66252136230469</v>
      </c>
    </row>
    <row r="444" spans="1:2" x14ac:dyDescent="0.25">
      <c r="A444">
        <v>4.2257094383239746</v>
      </c>
      <c r="B444">
        <v>191.83183288574219</v>
      </c>
    </row>
    <row r="445" spans="1:2" x14ac:dyDescent="0.25">
      <c r="A445">
        <v>4.2357268333435059</v>
      </c>
      <c r="B445">
        <v>191.94215393066406</v>
      </c>
    </row>
    <row r="446" spans="1:2" x14ac:dyDescent="0.25">
      <c r="A446">
        <v>4.2464079856872559</v>
      </c>
      <c r="B446">
        <v>192.11988830566406</v>
      </c>
    </row>
    <row r="447" spans="1:2" x14ac:dyDescent="0.25">
      <c r="A447">
        <v>4.2567839622497559</v>
      </c>
      <c r="B447">
        <v>192.23689270019531</v>
      </c>
    </row>
    <row r="448" spans="1:2" x14ac:dyDescent="0.25">
      <c r="A448">
        <v>4.2670683860778809</v>
      </c>
      <c r="B448">
        <v>192.24749755859375</v>
      </c>
    </row>
    <row r="449" spans="1:2" x14ac:dyDescent="0.25">
      <c r="A449">
        <v>4.2773375511169434</v>
      </c>
      <c r="B449">
        <v>192.36701965332031</v>
      </c>
    </row>
    <row r="450" spans="1:2" x14ac:dyDescent="0.25">
      <c r="A450">
        <v>4.2880187034606934</v>
      </c>
      <c r="B450">
        <v>192.52095031738281</v>
      </c>
    </row>
    <row r="451" spans="1:2" x14ac:dyDescent="0.25">
      <c r="A451">
        <v>4.2984480857849121</v>
      </c>
      <c r="B451">
        <v>192.54574584960938</v>
      </c>
    </row>
    <row r="452" spans="1:2" x14ac:dyDescent="0.25">
      <c r="A452">
        <v>4.3086333274841309</v>
      </c>
      <c r="B452">
        <v>192.66635131835938</v>
      </c>
    </row>
    <row r="453" spans="1:2" x14ac:dyDescent="0.25">
      <c r="A453">
        <v>4.3193907737731934</v>
      </c>
      <c r="B453">
        <v>192.83584594726563</v>
      </c>
    </row>
    <row r="454" spans="1:2" x14ac:dyDescent="0.25">
      <c r="A454">
        <v>4.3296599388122559</v>
      </c>
      <c r="B454">
        <v>192.91690063476563</v>
      </c>
    </row>
    <row r="455" spans="1:2" x14ac:dyDescent="0.25">
      <c r="A455">
        <v>4.3403105735778809</v>
      </c>
      <c r="B455">
        <v>192.80679321289063</v>
      </c>
    </row>
    <row r="456" spans="1:2" x14ac:dyDescent="0.25">
      <c r="A456">
        <v>4.3504729270935059</v>
      </c>
      <c r="B456">
        <v>192.73533630371094</v>
      </c>
    </row>
    <row r="457" spans="1:2" x14ac:dyDescent="0.25">
      <c r="A457">
        <v>4.3610930442810059</v>
      </c>
      <c r="B457">
        <v>192.79270935058594</v>
      </c>
    </row>
    <row r="458" spans="1:2" x14ac:dyDescent="0.25">
      <c r="A458">
        <v>4.3716292381286621</v>
      </c>
      <c r="B458">
        <v>192.74577331542969</v>
      </c>
    </row>
    <row r="459" spans="1:2" x14ac:dyDescent="0.25">
      <c r="A459">
        <v>4.3816466331481934</v>
      </c>
      <c r="B459">
        <v>192.67671203613281</v>
      </c>
    </row>
    <row r="460" spans="1:2" x14ac:dyDescent="0.25">
      <c r="A460">
        <v>4.3922667503356934</v>
      </c>
      <c r="B460">
        <v>192.68351745605469</v>
      </c>
    </row>
    <row r="461" spans="1:2" x14ac:dyDescent="0.25">
      <c r="A461">
        <v>4.4024596214294434</v>
      </c>
      <c r="B461">
        <v>192.64402770996094</v>
      </c>
    </row>
    <row r="462" spans="1:2" x14ac:dyDescent="0.25">
      <c r="A462">
        <v>4.4127745628356934</v>
      </c>
      <c r="B462">
        <v>192.55870056152344</v>
      </c>
    </row>
    <row r="463" spans="1:2" x14ac:dyDescent="0.25">
      <c r="A463">
        <v>4.4232115745544434</v>
      </c>
      <c r="B463">
        <v>192.64381408691406</v>
      </c>
    </row>
    <row r="464" spans="1:2" x14ac:dyDescent="0.25">
      <c r="A464">
        <v>4.4339842796325684</v>
      </c>
      <c r="B464">
        <v>192.71699523925781</v>
      </c>
    </row>
    <row r="465" spans="1:2" x14ac:dyDescent="0.25">
      <c r="A465">
        <v>4.4444823265075684</v>
      </c>
      <c r="B465">
        <v>192.6607666015625</v>
      </c>
    </row>
    <row r="466" spans="1:2" x14ac:dyDescent="0.25">
      <c r="A466">
        <v>4.4545302391052246</v>
      </c>
      <c r="B466">
        <v>192.55406188964844</v>
      </c>
    </row>
    <row r="467" spans="1:2" x14ac:dyDescent="0.25">
      <c r="A467">
        <v>4.4649519920349121</v>
      </c>
      <c r="B467">
        <v>192.63505554199219</v>
      </c>
    </row>
    <row r="468" spans="1:2" x14ac:dyDescent="0.25">
      <c r="A468">
        <v>4.4753661155700684</v>
      </c>
      <c r="B468">
        <v>192.86112976074219</v>
      </c>
    </row>
    <row r="469" spans="1:2" x14ac:dyDescent="0.25">
      <c r="A469">
        <v>4.4858946800231934</v>
      </c>
      <c r="B469">
        <v>192.93980407714844</v>
      </c>
    </row>
    <row r="470" spans="1:2" x14ac:dyDescent="0.25">
      <c r="A470">
        <v>4.4961333274841309</v>
      </c>
      <c r="B470">
        <v>193.08055114746094</v>
      </c>
    </row>
    <row r="471" spans="1:2" x14ac:dyDescent="0.25">
      <c r="A471">
        <v>4.5067534446716309</v>
      </c>
      <c r="B471">
        <v>193.32957458496094</v>
      </c>
    </row>
    <row r="472" spans="1:2" x14ac:dyDescent="0.25">
      <c r="A472">
        <v>4.5170607566833496</v>
      </c>
      <c r="B472">
        <v>193.59129333496094</v>
      </c>
    </row>
    <row r="473" spans="1:2" x14ac:dyDescent="0.25">
      <c r="A473">
        <v>4.5272994041442871</v>
      </c>
      <c r="B473">
        <v>193.90476989746094</v>
      </c>
    </row>
    <row r="474" spans="1:2" x14ac:dyDescent="0.25">
      <c r="A474">
        <v>4.5378127098083496</v>
      </c>
      <c r="B474">
        <v>194.38035583496094</v>
      </c>
    </row>
    <row r="475" spans="1:2" x14ac:dyDescent="0.25">
      <c r="A475">
        <v>4.5485396385192871</v>
      </c>
      <c r="B475">
        <v>194.76219177246094</v>
      </c>
    </row>
    <row r="476" spans="1:2" x14ac:dyDescent="0.25">
      <c r="A476">
        <v>4.5590834617614746</v>
      </c>
      <c r="B476">
        <v>194.86540222167969</v>
      </c>
    </row>
    <row r="477" spans="1:2" x14ac:dyDescent="0.25">
      <c r="A477">
        <v>4.5691237449645996</v>
      </c>
      <c r="B477">
        <v>195.03251647949219</v>
      </c>
    </row>
    <row r="478" spans="1:2" x14ac:dyDescent="0.25">
      <c r="A478">
        <v>4.5799117088317871</v>
      </c>
      <c r="B478">
        <v>195.30644226074219</v>
      </c>
    </row>
    <row r="479" spans="1:2" x14ac:dyDescent="0.25">
      <c r="A479">
        <v>4.5901808738708496</v>
      </c>
      <c r="B479">
        <v>195.57127380371094</v>
      </c>
    </row>
    <row r="480" spans="1:2" x14ac:dyDescent="0.25">
      <c r="A480">
        <v>4.6005339622497559</v>
      </c>
      <c r="B480">
        <v>195.70744323730469</v>
      </c>
    </row>
    <row r="481" spans="1:2" x14ac:dyDescent="0.25">
      <c r="A481">
        <v>4.6107420921325684</v>
      </c>
      <c r="B481">
        <v>195.93424987792969</v>
      </c>
    </row>
    <row r="482" spans="1:2" x14ac:dyDescent="0.25">
      <c r="A482">
        <v>4.6214995384216309</v>
      </c>
      <c r="B482">
        <v>196.22624206542969</v>
      </c>
    </row>
    <row r="483" spans="1:2" x14ac:dyDescent="0.25">
      <c r="A483">
        <v>4.6318678855895996</v>
      </c>
      <c r="B483">
        <v>196.35246276855469</v>
      </c>
    </row>
    <row r="484" spans="1:2" x14ac:dyDescent="0.25">
      <c r="A484">
        <v>4.6419234275817871</v>
      </c>
      <c r="B484">
        <v>196.58610534667969</v>
      </c>
    </row>
    <row r="485" spans="1:2" x14ac:dyDescent="0.25">
      <c r="A485">
        <v>4.6526198387145996</v>
      </c>
      <c r="B485">
        <v>196.86906433105469</v>
      </c>
    </row>
    <row r="486" spans="1:2" x14ac:dyDescent="0.25">
      <c r="A486">
        <v>4.6629500389099121</v>
      </c>
      <c r="B486">
        <v>197.07810974121094</v>
      </c>
    </row>
    <row r="487" spans="1:2" x14ac:dyDescent="0.25">
      <c r="A487">
        <v>4.6734099388122559</v>
      </c>
      <c r="B487">
        <v>197.073486328125</v>
      </c>
    </row>
    <row r="488" spans="1:2" x14ac:dyDescent="0.25">
      <c r="A488">
        <v>4.6836180686950684</v>
      </c>
      <c r="B488">
        <v>197.07546997070313</v>
      </c>
    </row>
    <row r="489" spans="1:2" x14ac:dyDescent="0.25">
      <c r="A489">
        <v>4.6943449974060059</v>
      </c>
      <c r="B489">
        <v>197.20004272460938</v>
      </c>
    </row>
    <row r="490" spans="1:2" x14ac:dyDescent="0.25">
      <c r="A490">
        <v>4.7047820091247559</v>
      </c>
      <c r="B490">
        <v>197.19265747070313</v>
      </c>
    </row>
    <row r="491" spans="1:2" x14ac:dyDescent="0.25">
      <c r="A491">
        <v>4.7149138450622559</v>
      </c>
      <c r="B491">
        <v>197.18272399902344</v>
      </c>
    </row>
    <row r="492" spans="1:2" x14ac:dyDescent="0.25">
      <c r="A492">
        <v>4.7254729270935059</v>
      </c>
      <c r="B492">
        <v>197.29350280761719</v>
      </c>
    </row>
    <row r="493" spans="1:2" x14ac:dyDescent="0.25">
      <c r="A493">
        <v>4.7356963157653809</v>
      </c>
      <c r="B493">
        <v>197.30865478515625</v>
      </c>
    </row>
    <row r="494" spans="1:2" x14ac:dyDescent="0.25">
      <c r="A494">
        <v>4.7461791038513184</v>
      </c>
      <c r="B494">
        <v>197.25222778320313</v>
      </c>
    </row>
    <row r="495" spans="1:2" x14ac:dyDescent="0.25">
      <c r="A495">
        <v>4.7565245628356934</v>
      </c>
      <c r="B495">
        <v>197.41238403320313</v>
      </c>
    </row>
    <row r="496" spans="1:2" x14ac:dyDescent="0.25">
      <c r="A496">
        <v>4.7672820091247559</v>
      </c>
      <c r="B496">
        <v>197.58096313476563</v>
      </c>
    </row>
    <row r="497" spans="1:2" x14ac:dyDescent="0.25">
      <c r="A497">
        <v>4.7777953147888184</v>
      </c>
      <c r="B497">
        <v>197.674560546875</v>
      </c>
    </row>
    <row r="498" spans="1:2" x14ac:dyDescent="0.25">
      <c r="A498">
        <v>4.7880110740661621</v>
      </c>
      <c r="B498">
        <v>197.67317199707031</v>
      </c>
    </row>
    <row r="499" spans="1:2" x14ac:dyDescent="0.25">
      <c r="A499">
        <v>4.7983870506286621</v>
      </c>
      <c r="B499">
        <v>197.73381042480469</v>
      </c>
    </row>
    <row r="500" spans="1:2" x14ac:dyDescent="0.25">
      <c r="A500">
        <v>4.8089766502380371</v>
      </c>
      <c r="B500">
        <v>197.94230651855469</v>
      </c>
    </row>
    <row r="501" spans="1:2" x14ac:dyDescent="0.25">
      <c r="A501">
        <v>4.8194670677185059</v>
      </c>
      <c r="B501">
        <v>197.99961853027344</v>
      </c>
    </row>
    <row r="502" spans="1:2" x14ac:dyDescent="0.25">
      <c r="A502">
        <v>4.8295378684997559</v>
      </c>
      <c r="B502">
        <v>198.09312438964844</v>
      </c>
    </row>
    <row r="503" spans="1:2" x14ac:dyDescent="0.25">
      <c r="A503">
        <v>4.8402647972106934</v>
      </c>
      <c r="B503">
        <v>198.30638122558594</v>
      </c>
    </row>
    <row r="504" spans="1:2" x14ac:dyDescent="0.25">
      <c r="A504">
        <v>4.8504271507263184</v>
      </c>
      <c r="B504">
        <v>198.43586730957031</v>
      </c>
    </row>
    <row r="505" spans="1:2" x14ac:dyDescent="0.25">
      <c r="A505">
        <v>4.8606429100036621</v>
      </c>
      <c r="B505">
        <v>198.53096008300781</v>
      </c>
    </row>
    <row r="506" spans="1:2" x14ac:dyDescent="0.25">
      <c r="A506">
        <v>4.8711562156677246</v>
      </c>
      <c r="B506">
        <v>198.87519836425781</v>
      </c>
    </row>
    <row r="507" spans="1:2" x14ac:dyDescent="0.25">
      <c r="A507">
        <v>4.8818526268005371</v>
      </c>
      <c r="B507">
        <v>199.25727844238281</v>
      </c>
    </row>
    <row r="508" spans="1:2" x14ac:dyDescent="0.25">
      <c r="A508">
        <v>4.8924422264099121</v>
      </c>
      <c r="B508">
        <v>199.38337707519531</v>
      </c>
    </row>
    <row r="509" spans="1:2" x14ac:dyDescent="0.25">
      <c r="A509">
        <v>4.9043669700622559</v>
      </c>
      <c r="B509">
        <v>199.54432678222656</v>
      </c>
    </row>
    <row r="510" spans="1:2" x14ac:dyDescent="0.25">
      <c r="A510">
        <v>4.9151244163513184</v>
      </c>
      <c r="B510">
        <v>199.83460998535156</v>
      </c>
    </row>
    <row r="511" spans="1:2" x14ac:dyDescent="0.25">
      <c r="A511">
        <v>4.9255919456481934</v>
      </c>
      <c r="B511">
        <v>200.09217834472656</v>
      </c>
    </row>
    <row r="512" spans="1:2" x14ac:dyDescent="0.25">
      <c r="A512">
        <v>4.9358305931091309</v>
      </c>
      <c r="B512">
        <v>200.25782775878906</v>
      </c>
    </row>
    <row r="513" spans="1:2" x14ac:dyDescent="0.25">
      <c r="A513">
        <v>4.9460921287536621</v>
      </c>
      <c r="B513">
        <v>200.50672912597656</v>
      </c>
    </row>
    <row r="514" spans="1:2" x14ac:dyDescent="0.25">
      <c r="A514">
        <v>4.9566664695739746</v>
      </c>
      <c r="B514">
        <v>200.76893615722656</v>
      </c>
    </row>
    <row r="515" spans="1:2" x14ac:dyDescent="0.25">
      <c r="A515">
        <v>4.9670424461364746</v>
      </c>
      <c r="B515">
        <v>200.92298889160156</v>
      </c>
    </row>
    <row r="516" spans="1:2" x14ac:dyDescent="0.25">
      <c r="A516">
        <v>4.9773268699645996</v>
      </c>
      <c r="B516">
        <v>201.25331115722656</v>
      </c>
    </row>
    <row r="517" spans="1:2" x14ac:dyDescent="0.25">
      <c r="A517">
        <v>4.9881911277770996</v>
      </c>
      <c r="B517">
        <v>201.61781311035156</v>
      </c>
    </row>
    <row r="518" spans="1:2" x14ac:dyDescent="0.25">
      <c r="A518">
        <v>4.9984984397888184</v>
      </c>
      <c r="B518">
        <v>201.89784240722656</v>
      </c>
    </row>
    <row r="519" spans="1:2" x14ac:dyDescent="0.25">
      <c r="A519">
        <v>5.0089201927185059</v>
      </c>
      <c r="B519">
        <v>202.10414123535156</v>
      </c>
    </row>
    <row r="520" spans="1:2" x14ac:dyDescent="0.25">
      <c r="A520">
        <v>5.0192503929138184</v>
      </c>
      <c r="B520">
        <v>202.44105529785156</v>
      </c>
    </row>
    <row r="521" spans="1:2" x14ac:dyDescent="0.25">
      <c r="A521">
        <v>5.0298705101013184</v>
      </c>
      <c r="B521">
        <v>202.83314514160156</v>
      </c>
    </row>
    <row r="522" spans="1:2" x14ac:dyDescent="0.25">
      <c r="A522">
        <v>5.0404601097106934</v>
      </c>
      <c r="B522">
        <v>203.05018615722656</v>
      </c>
    </row>
    <row r="523" spans="1:2" x14ac:dyDescent="0.25">
      <c r="A523">
        <v>5.0524687767028809</v>
      </c>
      <c r="B523">
        <v>203.28944396972656</v>
      </c>
    </row>
    <row r="524" spans="1:2" x14ac:dyDescent="0.25">
      <c r="A524">
        <v>5.0631651878356934</v>
      </c>
      <c r="B524">
        <v>203.55946350097656</v>
      </c>
    </row>
    <row r="525" spans="1:2" x14ac:dyDescent="0.25">
      <c r="A525">
        <v>5.0733275413513184</v>
      </c>
      <c r="B525">
        <v>203.82752990722656</v>
      </c>
    </row>
    <row r="526" spans="1:2" x14ac:dyDescent="0.25">
      <c r="A526">
        <v>5.0835967063903809</v>
      </c>
      <c r="B526">
        <v>204.17689514160156</v>
      </c>
    </row>
    <row r="527" spans="1:2" x14ac:dyDescent="0.25">
      <c r="A527">
        <v>5.0941100120544434</v>
      </c>
      <c r="B527">
        <v>204.59193420410156</v>
      </c>
    </row>
    <row r="528" spans="1:2" x14ac:dyDescent="0.25">
      <c r="A528">
        <v>5.1047301292419434</v>
      </c>
      <c r="B528">
        <v>204.93666076660156</v>
      </c>
    </row>
    <row r="529" spans="1:2" x14ac:dyDescent="0.25">
      <c r="A529">
        <v>5.1152586936950684</v>
      </c>
      <c r="B529">
        <v>205.10426330566406</v>
      </c>
    </row>
    <row r="530" spans="1:2" x14ac:dyDescent="0.25">
      <c r="A530">
        <v>5.1273055076599121</v>
      </c>
      <c r="B530">
        <v>205.37391662597656</v>
      </c>
    </row>
    <row r="531" spans="1:2" x14ac:dyDescent="0.25">
      <c r="A531">
        <v>5.1380019187927246</v>
      </c>
      <c r="B531">
        <v>205.76112365722656</v>
      </c>
    </row>
    <row r="532" spans="1:2" x14ac:dyDescent="0.25">
      <c r="A532">
        <v>5.1485152244567871</v>
      </c>
      <c r="B532">
        <v>206.08265686035156</v>
      </c>
    </row>
    <row r="533" spans="1:2" x14ac:dyDescent="0.25">
      <c r="A533">
        <v>5.1587004661560059</v>
      </c>
      <c r="B533">
        <v>206.33290100097656</v>
      </c>
    </row>
    <row r="534" spans="1:2" x14ac:dyDescent="0.25">
      <c r="A534">
        <v>5.1691069602966309</v>
      </c>
      <c r="B534">
        <v>206.75770568847656</v>
      </c>
    </row>
    <row r="535" spans="1:2" x14ac:dyDescent="0.25">
      <c r="A535">
        <v>5.1795897483825684</v>
      </c>
      <c r="B535">
        <v>207.16883850097656</v>
      </c>
    </row>
    <row r="536" spans="1:2" x14ac:dyDescent="0.25">
      <c r="A536">
        <v>5.1899428367614746</v>
      </c>
      <c r="B536">
        <v>207.44398498535156</v>
      </c>
    </row>
    <row r="537" spans="1:2" x14ac:dyDescent="0.25">
      <c r="A537">
        <v>5.2001967430114746</v>
      </c>
      <c r="B537">
        <v>207.94593811035156</v>
      </c>
    </row>
    <row r="538" spans="1:2" x14ac:dyDescent="0.25">
      <c r="A538">
        <v>5.2110457420349121</v>
      </c>
      <c r="B538">
        <v>208.45130920410156</v>
      </c>
    </row>
    <row r="539" spans="1:2" x14ac:dyDescent="0.25">
      <c r="A539">
        <v>5.2215514183044434</v>
      </c>
      <c r="B539">
        <v>208.86341857910156</v>
      </c>
    </row>
    <row r="540" spans="1:2" x14ac:dyDescent="0.25">
      <c r="A540">
        <v>5.2319045066833496</v>
      </c>
      <c r="B540">
        <v>209.15443420410156</v>
      </c>
    </row>
    <row r="541" spans="1:2" x14ac:dyDescent="0.25">
      <c r="A541">
        <v>5.2421736717224121</v>
      </c>
      <c r="B541">
        <v>209.45228576660156</v>
      </c>
    </row>
    <row r="542" spans="1:2" x14ac:dyDescent="0.25">
      <c r="A542">
        <v>5.2527327537536621</v>
      </c>
      <c r="B542">
        <v>209.86341857910156</v>
      </c>
    </row>
    <row r="543" spans="1:2" x14ac:dyDescent="0.25">
      <c r="A543">
        <v>5.2633376121520996</v>
      </c>
      <c r="B543">
        <v>210.05970764160156</v>
      </c>
    </row>
    <row r="544" spans="1:2" x14ac:dyDescent="0.25">
      <c r="A544">
        <v>5.2753310203552246</v>
      </c>
      <c r="B544">
        <v>210.38050842285156</v>
      </c>
    </row>
    <row r="545" spans="1:2" x14ac:dyDescent="0.25">
      <c r="A545">
        <v>5.2860732078552246</v>
      </c>
      <c r="B545">
        <v>210.81800842285156</v>
      </c>
    </row>
    <row r="546" spans="1:2" x14ac:dyDescent="0.25">
      <c r="A546">
        <v>5.2962584495544434</v>
      </c>
      <c r="B546">
        <v>211.14710998535156</v>
      </c>
    </row>
    <row r="547" spans="1:2" x14ac:dyDescent="0.25">
      <c r="A547">
        <v>5.3064970970153809</v>
      </c>
      <c r="B547">
        <v>211.49867248535156</v>
      </c>
    </row>
    <row r="548" spans="1:2" x14ac:dyDescent="0.25">
      <c r="A548">
        <v>5.3169798851013184</v>
      </c>
      <c r="B548">
        <v>211.93031311035156</v>
      </c>
    </row>
    <row r="549" spans="1:2" x14ac:dyDescent="0.25">
      <c r="A549">
        <v>5.3275465965270996</v>
      </c>
      <c r="B549">
        <v>212.28236389160156</v>
      </c>
    </row>
    <row r="550" spans="1:2" x14ac:dyDescent="0.25">
      <c r="A550">
        <v>5.3381972312927246</v>
      </c>
      <c r="B550">
        <v>212.44874572753906</v>
      </c>
    </row>
    <row r="551" spans="1:2" x14ac:dyDescent="0.25">
      <c r="A551">
        <v>5.3503127098083496</v>
      </c>
      <c r="B551">
        <v>212.78468322753906</v>
      </c>
    </row>
    <row r="552" spans="1:2" x14ac:dyDescent="0.25">
      <c r="A552">
        <v>5.3609328269958496</v>
      </c>
      <c r="B552">
        <v>213.23780822753906</v>
      </c>
    </row>
    <row r="553" spans="1:2" x14ac:dyDescent="0.25">
      <c r="A553">
        <v>5.3714613914489746</v>
      </c>
      <c r="B553">
        <v>213.54859924316406</v>
      </c>
    </row>
    <row r="554" spans="1:2" x14ac:dyDescent="0.25">
      <c r="A554">
        <v>5.3815779685974121</v>
      </c>
      <c r="B554">
        <v>213.82374572753906</v>
      </c>
    </row>
    <row r="555" spans="1:2" x14ac:dyDescent="0.25">
      <c r="A555">
        <v>5.3919997215270996</v>
      </c>
      <c r="B555">
        <v>214.26051330566406</v>
      </c>
    </row>
    <row r="556" spans="1:2" x14ac:dyDescent="0.25">
      <c r="A556">
        <v>5.4024524688720703</v>
      </c>
      <c r="B556">
        <v>214.66819763183594</v>
      </c>
    </row>
    <row r="557" spans="1:2" x14ac:dyDescent="0.25">
      <c r="A557">
        <v>5.4128589630126953</v>
      </c>
      <c r="B557">
        <v>214.96043395996094</v>
      </c>
    </row>
    <row r="558" spans="1:2" x14ac:dyDescent="0.25">
      <c r="A558">
        <v>5.4231281280517578</v>
      </c>
      <c r="B558">
        <v>215.45848083496094</v>
      </c>
    </row>
    <row r="559" spans="1:2" x14ac:dyDescent="0.25">
      <c r="A559">
        <v>5.4339466094970703</v>
      </c>
      <c r="B559">
        <v>215.98484802246094</v>
      </c>
    </row>
    <row r="560" spans="1:2" x14ac:dyDescent="0.25">
      <c r="A560">
        <v>5.4444217681884766</v>
      </c>
      <c r="B560">
        <v>216.37059020996094</v>
      </c>
    </row>
    <row r="561" spans="1:2" x14ac:dyDescent="0.25">
      <c r="A561">
        <v>5.4548511505126953</v>
      </c>
      <c r="B561">
        <v>216.49082946777344</v>
      </c>
    </row>
    <row r="562" spans="1:2" x14ac:dyDescent="0.25">
      <c r="A562">
        <v>5.4650897979736328</v>
      </c>
      <c r="B562">
        <v>216.64692687988281</v>
      </c>
    </row>
    <row r="563" spans="1:2" x14ac:dyDescent="0.25">
      <c r="A563">
        <v>5.4756031036376953</v>
      </c>
      <c r="B563">
        <v>217.05586242675781</v>
      </c>
    </row>
    <row r="564" spans="1:2" x14ac:dyDescent="0.25">
      <c r="A564">
        <v>5.4862079620361328</v>
      </c>
      <c r="B564">
        <v>217.31404113769531</v>
      </c>
    </row>
    <row r="565" spans="1:2" x14ac:dyDescent="0.25">
      <c r="A565">
        <v>5.4982852935791016</v>
      </c>
      <c r="B565">
        <v>217.63630676269531</v>
      </c>
    </row>
    <row r="566" spans="1:2" x14ac:dyDescent="0.25">
      <c r="A566">
        <v>5.5090122222900391</v>
      </c>
      <c r="B566">
        <v>217.98713684082031</v>
      </c>
    </row>
    <row r="567" spans="1:2" x14ac:dyDescent="0.25">
      <c r="A567">
        <v>5.5192279815673828</v>
      </c>
      <c r="B567">
        <v>218.24299621582031</v>
      </c>
    </row>
    <row r="568" spans="1:2" x14ac:dyDescent="0.25">
      <c r="A568">
        <v>5.5293903350830078</v>
      </c>
      <c r="B568">
        <v>218.52632141113281</v>
      </c>
    </row>
    <row r="569" spans="1:2" x14ac:dyDescent="0.25">
      <c r="A569">
        <v>5.5400409698486328</v>
      </c>
      <c r="B569">
        <v>218.86958312988281</v>
      </c>
    </row>
    <row r="570" spans="1:2" x14ac:dyDescent="0.25">
      <c r="A570">
        <v>5.5504474639892578</v>
      </c>
      <c r="B570">
        <v>219.15205383300781</v>
      </c>
    </row>
    <row r="571" spans="1:2" x14ac:dyDescent="0.25">
      <c r="A571">
        <v>5.5610980987548828</v>
      </c>
      <c r="B571">
        <v>219.16526794433594</v>
      </c>
    </row>
    <row r="572" spans="1:2" x14ac:dyDescent="0.25">
      <c r="A572">
        <v>5.5731220245361328</v>
      </c>
      <c r="B572">
        <v>219.29722595214844</v>
      </c>
    </row>
    <row r="573" spans="1:2" x14ac:dyDescent="0.25">
      <c r="A573">
        <v>5.5838794708251953</v>
      </c>
      <c r="B573">
        <v>219.61607360839844</v>
      </c>
    </row>
    <row r="574" spans="1:2" x14ac:dyDescent="0.25">
      <c r="A574">
        <v>5.5943622589111328</v>
      </c>
      <c r="B574">
        <v>219.86131286621094</v>
      </c>
    </row>
    <row r="575" spans="1:2" x14ac:dyDescent="0.25">
      <c r="A575">
        <v>5.6045475006103516</v>
      </c>
      <c r="B575">
        <v>220.03477478027344</v>
      </c>
    </row>
    <row r="576" spans="1:2" x14ac:dyDescent="0.25">
      <c r="A576">
        <v>5.6149234771728516</v>
      </c>
      <c r="B576">
        <v>220.31407165527344</v>
      </c>
    </row>
    <row r="577" spans="1:2" x14ac:dyDescent="0.25">
      <c r="A577">
        <v>5.6253376007080078</v>
      </c>
      <c r="B577">
        <v>220.56333923339844</v>
      </c>
    </row>
    <row r="578" spans="1:2" x14ac:dyDescent="0.25">
      <c r="A578">
        <v>5.6357288360595703</v>
      </c>
      <c r="B578">
        <v>220.65763854980469</v>
      </c>
    </row>
    <row r="579" spans="1:2" x14ac:dyDescent="0.25">
      <c r="A579">
        <v>5.6460895538330078</v>
      </c>
      <c r="B579">
        <v>220.97892761230469</v>
      </c>
    </row>
    <row r="580" spans="1:2" x14ac:dyDescent="0.25">
      <c r="A580">
        <v>5.6569538116455078</v>
      </c>
      <c r="B580">
        <v>221.31681823730469</v>
      </c>
    </row>
    <row r="581" spans="1:2" x14ac:dyDescent="0.25">
      <c r="A581">
        <v>5.6673755645751953</v>
      </c>
      <c r="B581">
        <v>221.49786376953125</v>
      </c>
    </row>
    <row r="582" spans="1:2" x14ac:dyDescent="0.25">
      <c r="A582">
        <v>5.6776676177978516</v>
      </c>
      <c r="B582">
        <v>221.52874755859375</v>
      </c>
    </row>
    <row r="583" spans="1:2" x14ac:dyDescent="0.25">
      <c r="A583">
        <v>5.6879367828369141</v>
      </c>
      <c r="B583">
        <v>221.71470642089844</v>
      </c>
    </row>
    <row r="584" spans="1:2" x14ac:dyDescent="0.25">
      <c r="A584">
        <v>5.6985416412353516</v>
      </c>
      <c r="B584">
        <v>222.00621032714844</v>
      </c>
    </row>
    <row r="585" spans="1:2" x14ac:dyDescent="0.25">
      <c r="A585">
        <v>5.7090244293212891</v>
      </c>
      <c r="B585">
        <v>222.11991882324219</v>
      </c>
    </row>
    <row r="586" spans="1:2" x14ac:dyDescent="0.25">
      <c r="A586">
        <v>5.7191181182861328</v>
      </c>
      <c r="B586">
        <v>222.35600280761719</v>
      </c>
    </row>
    <row r="587" spans="1:2" x14ac:dyDescent="0.25">
      <c r="A587">
        <v>5.7297992706298828</v>
      </c>
      <c r="B587">
        <v>222.60746765136719</v>
      </c>
    </row>
    <row r="588" spans="1:2" x14ac:dyDescent="0.25">
      <c r="A588">
        <v>5.7399616241455078</v>
      </c>
      <c r="B588">
        <v>222.78709411621094</v>
      </c>
    </row>
    <row r="589" spans="1:2" x14ac:dyDescent="0.25">
      <c r="A589">
        <v>5.7502765655517578</v>
      </c>
      <c r="B589">
        <v>222.96763610839844</v>
      </c>
    </row>
    <row r="590" spans="1:2" x14ac:dyDescent="0.25">
      <c r="A590">
        <v>5.7607593536376953</v>
      </c>
      <c r="B590">
        <v>223.26377868652344</v>
      </c>
    </row>
    <row r="591" spans="1:2" x14ac:dyDescent="0.25">
      <c r="A591">
        <v>5.7714099884033203</v>
      </c>
      <c r="B591">
        <v>223.53111267089844</v>
      </c>
    </row>
    <row r="592" spans="1:2" x14ac:dyDescent="0.25">
      <c r="A592">
        <v>5.7820301055908203</v>
      </c>
      <c r="B592">
        <v>223.68980407714844</v>
      </c>
    </row>
    <row r="593" spans="1:2" x14ac:dyDescent="0.25">
      <c r="A593">
        <v>5.7939243316650391</v>
      </c>
      <c r="B593">
        <v>223.94029235839844</v>
      </c>
    </row>
    <row r="594" spans="1:2" x14ac:dyDescent="0.25">
      <c r="A594">
        <v>5.8047122955322266</v>
      </c>
      <c r="B594">
        <v>224.24717712402344</v>
      </c>
    </row>
    <row r="595" spans="1:2" x14ac:dyDescent="0.25">
      <c r="A595">
        <v>5.8151798248291016</v>
      </c>
      <c r="B595">
        <v>224.45213317871094</v>
      </c>
    </row>
    <row r="596" spans="1:2" x14ac:dyDescent="0.25">
      <c r="A596">
        <v>5.8253345489501953</v>
      </c>
      <c r="B596">
        <v>224.64488220214844</v>
      </c>
    </row>
    <row r="597" spans="1:2" x14ac:dyDescent="0.25">
      <c r="A597">
        <v>5.8357563018798828</v>
      </c>
      <c r="B597">
        <v>225.05894470214844</v>
      </c>
    </row>
    <row r="598" spans="1:2" x14ac:dyDescent="0.25">
      <c r="A598">
        <v>5.8463306427001953</v>
      </c>
      <c r="B598">
        <v>225.48765563964844</v>
      </c>
    </row>
    <row r="599" spans="1:2" x14ac:dyDescent="0.25">
      <c r="A599">
        <v>5.8566761016845703</v>
      </c>
      <c r="B599">
        <v>225.71788024902344</v>
      </c>
    </row>
    <row r="600" spans="1:2" x14ac:dyDescent="0.25">
      <c r="A600">
        <v>5.8668689727783203</v>
      </c>
      <c r="B600">
        <v>226.13731384277344</v>
      </c>
    </row>
    <row r="601" spans="1:2" x14ac:dyDescent="0.25">
      <c r="A601">
        <v>5.8777027130126953</v>
      </c>
      <c r="B601">
        <v>226.64414978027344</v>
      </c>
    </row>
    <row r="602" spans="1:2" x14ac:dyDescent="0.25">
      <c r="A602">
        <v>5.8881397247314453</v>
      </c>
      <c r="B602">
        <v>226.98320007324219</v>
      </c>
    </row>
    <row r="603" spans="1:2" x14ac:dyDescent="0.25">
      <c r="A603">
        <v>5.8985080718994141</v>
      </c>
      <c r="B603">
        <v>227.08097839355469</v>
      </c>
    </row>
    <row r="604" spans="1:2" x14ac:dyDescent="0.25">
      <c r="A604">
        <v>5.9088001251220703</v>
      </c>
      <c r="B604">
        <v>227.29655456542969</v>
      </c>
    </row>
    <row r="605" spans="1:2" x14ac:dyDescent="0.25">
      <c r="A605">
        <v>5.9195117950439453</v>
      </c>
      <c r="B605">
        <v>227.65007019042969</v>
      </c>
    </row>
    <row r="606" spans="1:2" x14ac:dyDescent="0.25">
      <c r="A606">
        <v>5.9300403594970703</v>
      </c>
      <c r="B606">
        <v>227.80686950683594</v>
      </c>
    </row>
    <row r="607" spans="1:2" x14ac:dyDescent="0.25">
      <c r="A607">
        <v>5.9419727325439453</v>
      </c>
      <c r="B607">
        <v>227.99974060058594</v>
      </c>
    </row>
    <row r="608" spans="1:2" x14ac:dyDescent="0.25">
      <c r="A608">
        <v>5.9527759552001953</v>
      </c>
      <c r="B608">
        <v>228.35276794433594</v>
      </c>
    </row>
    <row r="609" spans="1:2" x14ac:dyDescent="0.25">
      <c r="A609">
        <v>5.9628314971923828</v>
      </c>
      <c r="B609">
        <v>228.62327575683594</v>
      </c>
    </row>
    <row r="610" spans="1:2" x14ac:dyDescent="0.25">
      <c r="A610">
        <v>5.9731235504150391</v>
      </c>
      <c r="B610">
        <v>228.92674255371094</v>
      </c>
    </row>
    <row r="611" spans="1:2" x14ac:dyDescent="0.25">
      <c r="A611">
        <v>5.9836368560791016</v>
      </c>
      <c r="B611">
        <v>229.33885192871094</v>
      </c>
    </row>
    <row r="612" spans="1:2" x14ac:dyDescent="0.25">
      <c r="A612">
        <v>5.9943332672119141</v>
      </c>
      <c r="B612">
        <v>229.63963317871094</v>
      </c>
    </row>
    <row r="613" spans="1:2" x14ac:dyDescent="0.25">
      <c r="A613">
        <v>6.0049839019775391</v>
      </c>
      <c r="B613">
        <v>229.73684692382813</v>
      </c>
    </row>
    <row r="614" spans="1:2" x14ac:dyDescent="0.25">
      <c r="A614">
        <v>6.0169391632080078</v>
      </c>
      <c r="B614">
        <v>229.85023498535156</v>
      </c>
    </row>
    <row r="615" spans="1:2" x14ac:dyDescent="0.25">
      <c r="A615">
        <v>6.0276966094970703</v>
      </c>
      <c r="B615">
        <v>230.12269592285156</v>
      </c>
    </row>
    <row r="616" spans="1:2" x14ac:dyDescent="0.25">
      <c r="A616">
        <v>6.0380496978759766</v>
      </c>
      <c r="B616">
        <v>230.31735229492188</v>
      </c>
    </row>
    <row r="617" spans="1:2" x14ac:dyDescent="0.25">
      <c r="A617">
        <v>6.0482807159423828</v>
      </c>
      <c r="B617">
        <v>230.47201538085938</v>
      </c>
    </row>
    <row r="618" spans="1:2" x14ac:dyDescent="0.25">
      <c r="A618">
        <v>6.0586109161376953</v>
      </c>
      <c r="B618">
        <v>230.84213256835938</v>
      </c>
    </row>
    <row r="619" spans="1:2" x14ac:dyDescent="0.25">
      <c r="A619">
        <v>6.0692081451416016</v>
      </c>
      <c r="B619">
        <v>231.25424194335938</v>
      </c>
    </row>
    <row r="620" spans="1:2" x14ac:dyDescent="0.25">
      <c r="A620">
        <v>6.0795841217041016</v>
      </c>
      <c r="B620">
        <v>231.54550170898438</v>
      </c>
    </row>
    <row r="621" spans="1:2" x14ac:dyDescent="0.25">
      <c r="A621">
        <v>6.0897922515869141</v>
      </c>
      <c r="B621">
        <v>232.02499389648438</v>
      </c>
    </row>
    <row r="622" spans="1:2" x14ac:dyDescent="0.25">
      <c r="A622">
        <v>6.1006870269775391</v>
      </c>
      <c r="B622">
        <v>232.50741577148438</v>
      </c>
    </row>
    <row r="623" spans="1:2" x14ac:dyDescent="0.25">
      <c r="A623">
        <v>6.1110248565673828</v>
      </c>
      <c r="B623">
        <v>232.81466674804688</v>
      </c>
    </row>
    <row r="624" spans="1:2" x14ac:dyDescent="0.25">
      <c r="A624">
        <v>6.1215152740478516</v>
      </c>
      <c r="B624">
        <v>232.92994689941406</v>
      </c>
    </row>
    <row r="625" spans="1:2" x14ac:dyDescent="0.25">
      <c r="A625">
        <v>6.1318149566650391</v>
      </c>
      <c r="B625">
        <v>233.13227844238281</v>
      </c>
    </row>
    <row r="626" spans="1:2" x14ac:dyDescent="0.25">
      <c r="A626">
        <v>6.1423435211181641</v>
      </c>
      <c r="B626">
        <v>233.44111633300781</v>
      </c>
    </row>
    <row r="627" spans="1:2" x14ac:dyDescent="0.25">
      <c r="A627">
        <v>6.1529102325439453</v>
      </c>
      <c r="B627">
        <v>233.61439514160156</v>
      </c>
    </row>
    <row r="628" spans="1:2" x14ac:dyDescent="0.25">
      <c r="A628">
        <v>6.1649494171142578</v>
      </c>
      <c r="B628">
        <v>233.95594787597656</v>
      </c>
    </row>
    <row r="629" spans="1:2" x14ac:dyDescent="0.25">
      <c r="A629">
        <v>6.1756763458251953</v>
      </c>
      <c r="B629">
        <v>234.36854553222656</v>
      </c>
    </row>
    <row r="630" spans="1:2" x14ac:dyDescent="0.25">
      <c r="A630">
        <v>6.1858615875244141</v>
      </c>
      <c r="B630">
        <v>234.63917541503906</v>
      </c>
    </row>
    <row r="631" spans="1:2" x14ac:dyDescent="0.25">
      <c r="A631">
        <v>6.1960849761962891</v>
      </c>
      <c r="B631">
        <v>234.90406799316406</v>
      </c>
    </row>
    <row r="632" spans="1:2" x14ac:dyDescent="0.25">
      <c r="A632">
        <v>6.2065677642822266</v>
      </c>
      <c r="B632">
        <v>235.38746643066406</v>
      </c>
    </row>
    <row r="633" spans="1:2" x14ac:dyDescent="0.25">
      <c r="A633">
        <v>6.2172412872314453</v>
      </c>
      <c r="B633">
        <v>235.82252502441406</v>
      </c>
    </row>
    <row r="634" spans="1:2" x14ac:dyDescent="0.25">
      <c r="A634">
        <v>6.2278842926025391</v>
      </c>
      <c r="B634">
        <v>235.9415283203125</v>
      </c>
    </row>
    <row r="635" spans="1:2" x14ac:dyDescent="0.25">
      <c r="A635">
        <v>6.2398319244384766</v>
      </c>
      <c r="B635">
        <v>236.12091064453125</v>
      </c>
    </row>
    <row r="636" spans="1:2" x14ac:dyDescent="0.25">
      <c r="A636">
        <v>6.2505130767822266</v>
      </c>
      <c r="B636">
        <v>236.37115478515625</v>
      </c>
    </row>
    <row r="637" spans="1:2" x14ac:dyDescent="0.25">
      <c r="A637">
        <v>6.2611103057861328</v>
      </c>
      <c r="B637">
        <v>236.56985473632813</v>
      </c>
    </row>
    <row r="638" spans="1:2" x14ac:dyDescent="0.25">
      <c r="A638">
        <v>6.2712192535400391</v>
      </c>
      <c r="B638">
        <v>236.66436767578125</v>
      </c>
    </row>
    <row r="639" spans="1:2" x14ac:dyDescent="0.25">
      <c r="A639">
        <v>6.2815647125244141</v>
      </c>
      <c r="B639">
        <v>236.91717529296875</v>
      </c>
    </row>
    <row r="640" spans="1:2" x14ac:dyDescent="0.25">
      <c r="A640">
        <v>6.2921314239501953</v>
      </c>
      <c r="B640">
        <v>237.17962646484375</v>
      </c>
    </row>
    <row r="641" spans="1:2" x14ac:dyDescent="0.25">
      <c r="A641">
        <v>6.3024158477783203</v>
      </c>
      <c r="B641">
        <v>237.2286376953125</v>
      </c>
    </row>
    <row r="642" spans="1:2" x14ac:dyDescent="0.25">
      <c r="A642">
        <v>6.3126697540283203</v>
      </c>
      <c r="B642">
        <v>237.4913330078125</v>
      </c>
    </row>
    <row r="643" spans="1:2" x14ac:dyDescent="0.25">
      <c r="A643">
        <v>6.3235797882080078</v>
      </c>
      <c r="B643">
        <v>237.8238525390625</v>
      </c>
    </row>
    <row r="644" spans="1:2" x14ac:dyDescent="0.25">
      <c r="A644">
        <v>6.3338794708251953</v>
      </c>
      <c r="B644">
        <v>238.03826904296875</v>
      </c>
    </row>
    <row r="645" spans="1:2" x14ac:dyDescent="0.25">
      <c r="A645">
        <v>6.3443927764892578</v>
      </c>
      <c r="B645">
        <v>238.06329345703125</v>
      </c>
    </row>
    <row r="646" spans="1:2" x14ac:dyDescent="0.25">
      <c r="A646">
        <v>6.3546772003173828</v>
      </c>
      <c r="B646">
        <v>238.12603759765625</v>
      </c>
    </row>
    <row r="647" spans="1:2" x14ac:dyDescent="0.25">
      <c r="A647">
        <v>6.3652210235595703</v>
      </c>
      <c r="B647">
        <v>238.30499267578125</v>
      </c>
    </row>
    <row r="648" spans="1:2" x14ac:dyDescent="0.25">
      <c r="A648">
        <v>6.3758411407470703</v>
      </c>
      <c r="B648">
        <v>238.32229614257813</v>
      </c>
    </row>
    <row r="649" spans="1:2" x14ac:dyDescent="0.25">
      <c r="A649">
        <v>6.3879108428955078</v>
      </c>
      <c r="B649">
        <v>238.426513671875</v>
      </c>
    </row>
    <row r="650" spans="1:2" x14ac:dyDescent="0.25">
      <c r="A650">
        <v>6.3985767364501953</v>
      </c>
      <c r="B650">
        <v>238.6522216796875</v>
      </c>
    </row>
    <row r="651" spans="1:2" x14ac:dyDescent="0.25">
      <c r="A651">
        <v>6.4087848663330078</v>
      </c>
      <c r="B651">
        <v>238.79904174804688</v>
      </c>
    </row>
    <row r="652" spans="1:2" x14ac:dyDescent="0.25">
      <c r="A652">
        <v>6.4190616607666016</v>
      </c>
      <c r="B652">
        <v>239.00094604492188</v>
      </c>
    </row>
    <row r="653" spans="1:2" x14ac:dyDescent="0.25">
      <c r="A653">
        <v>6.4295139312744141</v>
      </c>
      <c r="B653">
        <v>239.34933471679688</v>
      </c>
    </row>
    <row r="654" spans="1:2" x14ac:dyDescent="0.25">
      <c r="A654">
        <v>6.4401125907897949</v>
      </c>
      <c r="B654">
        <v>239.61283874511719</v>
      </c>
    </row>
    <row r="655" spans="1:2" x14ac:dyDescent="0.25">
      <c r="A655">
        <v>6.4506564140319824</v>
      </c>
      <c r="B655">
        <v>239.63099670410156</v>
      </c>
    </row>
    <row r="656" spans="1:2" x14ac:dyDescent="0.25">
      <c r="A656">
        <v>6.4627871513366699</v>
      </c>
      <c r="B656">
        <v>239.72987365722656</v>
      </c>
    </row>
    <row r="657" spans="1:2" x14ac:dyDescent="0.25">
      <c r="A657">
        <v>6.4734988212585449</v>
      </c>
      <c r="B657">
        <v>239.84494018554688</v>
      </c>
    </row>
    <row r="658" spans="1:2" x14ac:dyDescent="0.25">
      <c r="A658">
        <v>6.4839205741882324</v>
      </c>
      <c r="B658">
        <v>239.87600708007813</v>
      </c>
    </row>
    <row r="659" spans="1:2" x14ac:dyDescent="0.25">
      <c r="A659">
        <v>6.4941439628601074</v>
      </c>
      <c r="B659">
        <v>239.88204956054688</v>
      </c>
    </row>
    <row r="660" spans="1:2" x14ac:dyDescent="0.25">
      <c r="A660">
        <v>6.5045351982116699</v>
      </c>
      <c r="B660">
        <v>240.06622314453125</v>
      </c>
    </row>
    <row r="661" spans="1:2" x14ac:dyDescent="0.25">
      <c r="A661">
        <v>6.5150332450866699</v>
      </c>
      <c r="B661">
        <v>240.26556396484375</v>
      </c>
    </row>
    <row r="662" spans="1:2" x14ac:dyDescent="0.25">
      <c r="A662">
        <v>6.5253558158874512</v>
      </c>
      <c r="B662">
        <v>240.251220703125</v>
      </c>
    </row>
    <row r="663" spans="1:2" x14ac:dyDescent="0.25">
      <c r="A663">
        <v>6.5355944633483887</v>
      </c>
      <c r="B663">
        <v>240.4384765625</v>
      </c>
    </row>
    <row r="664" spans="1:2" x14ac:dyDescent="0.25">
      <c r="A664">
        <v>6.5464739799499512</v>
      </c>
      <c r="B664">
        <v>240.6319580078125</v>
      </c>
    </row>
    <row r="665" spans="1:2" x14ac:dyDescent="0.25">
      <c r="A665">
        <v>6.5569415092468262</v>
      </c>
      <c r="B665">
        <v>240.7508544921875</v>
      </c>
    </row>
    <row r="666" spans="1:2" x14ac:dyDescent="0.25">
      <c r="A666">
        <v>6.5672335624694824</v>
      </c>
      <c r="B666">
        <v>240.79690551757813</v>
      </c>
    </row>
    <row r="667" spans="1:2" x14ac:dyDescent="0.25">
      <c r="A667">
        <v>6.5776095390319824</v>
      </c>
      <c r="B667">
        <v>240.92030334472656</v>
      </c>
    </row>
    <row r="668" spans="1:2" x14ac:dyDescent="0.25">
      <c r="A668">
        <v>6.5881686210632324</v>
      </c>
      <c r="B668">
        <v>241.09950256347656</v>
      </c>
    </row>
    <row r="669" spans="1:2" x14ac:dyDescent="0.25">
      <c r="A669">
        <v>6.5988039970397949</v>
      </c>
      <c r="B669">
        <v>240.94584655761719</v>
      </c>
    </row>
    <row r="670" spans="1:2" x14ac:dyDescent="0.25">
      <c r="A670">
        <v>6.6107821464538574</v>
      </c>
      <c r="B670">
        <v>241.0198974609375</v>
      </c>
    </row>
    <row r="671" spans="1:2" x14ac:dyDescent="0.25">
      <c r="A671">
        <v>6.6215090751647949</v>
      </c>
      <c r="B671">
        <v>241.2952880859375</v>
      </c>
    </row>
    <row r="672" spans="1:2" x14ac:dyDescent="0.25">
      <c r="A672">
        <v>6.6316866874694824</v>
      </c>
      <c r="B672">
        <v>241.38624572753906</v>
      </c>
    </row>
    <row r="673" spans="1:2" x14ac:dyDescent="0.25">
      <c r="A673">
        <v>6.6419558525085449</v>
      </c>
      <c r="B673">
        <v>241.58009338378906</v>
      </c>
    </row>
    <row r="674" spans="1:2" x14ac:dyDescent="0.25">
      <c r="A674">
        <v>6.6524233818054199</v>
      </c>
      <c r="B674">
        <v>241.89527893066406</v>
      </c>
    </row>
    <row r="675" spans="1:2" x14ac:dyDescent="0.25">
      <c r="A675">
        <v>6.6629290580749512</v>
      </c>
      <c r="B675">
        <v>242.17237854003906</v>
      </c>
    </row>
    <row r="676" spans="1:2" x14ac:dyDescent="0.25">
      <c r="A676">
        <v>6.6736254692077637</v>
      </c>
      <c r="B676">
        <v>242.18016052246094</v>
      </c>
    </row>
    <row r="677" spans="1:2" x14ac:dyDescent="0.25">
      <c r="A677">
        <v>6.6857409477233887</v>
      </c>
      <c r="B677">
        <v>242.18913269042969</v>
      </c>
    </row>
    <row r="678" spans="1:2" x14ac:dyDescent="0.25">
      <c r="A678">
        <v>6.6963458061218262</v>
      </c>
      <c r="B678">
        <v>242.37297058105469</v>
      </c>
    </row>
    <row r="679" spans="1:2" x14ac:dyDescent="0.25">
      <c r="A679">
        <v>6.7069125175476074</v>
      </c>
      <c r="B679">
        <v>242.44099426269531</v>
      </c>
    </row>
    <row r="680" spans="1:2" x14ac:dyDescent="0.25">
      <c r="A680">
        <v>6.7170138359069824</v>
      </c>
      <c r="B680">
        <v>242.45538330078125</v>
      </c>
    </row>
    <row r="681" spans="1:2" x14ac:dyDescent="0.25">
      <c r="A681">
        <v>6.7274661064147949</v>
      </c>
      <c r="B681">
        <v>242.650634765625</v>
      </c>
    </row>
    <row r="682" spans="1:2" x14ac:dyDescent="0.25">
      <c r="A682">
        <v>6.7379031181335449</v>
      </c>
      <c r="B682">
        <v>242.795654296875</v>
      </c>
    </row>
    <row r="683" spans="1:2" x14ac:dyDescent="0.25">
      <c r="A683">
        <v>6.7482485771179199</v>
      </c>
      <c r="B683">
        <v>242.77830505371094</v>
      </c>
    </row>
    <row r="684" spans="1:2" x14ac:dyDescent="0.25">
      <c r="A684">
        <v>6.7585635185241699</v>
      </c>
      <c r="B684">
        <v>242.99583435058594</v>
      </c>
    </row>
    <row r="685" spans="1:2" x14ac:dyDescent="0.25">
      <c r="A685">
        <v>6.7694582939147949</v>
      </c>
      <c r="B685">
        <v>243.25657653808594</v>
      </c>
    </row>
    <row r="686" spans="1:2" x14ac:dyDescent="0.25">
      <c r="A686">
        <v>6.7798724174499512</v>
      </c>
      <c r="B686">
        <v>243.32902526855469</v>
      </c>
    </row>
    <row r="687" spans="1:2" x14ac:dyDescent="0.25">
      <c r="A687">
        <v>6.7902178764343262</v>
      </c>
      <c r="B687">
        <v>243.25576782226563</v>
      </c>
    </row>
    <row r="688" spans="1:2" x14ac:dyDescent="0.25">
      <c r="A688">
        <v>6.8004870414733887</v>
      </c>
      <c r="B688">
        <v>243.26455688476563</v>
      </c>
    </row>
    <row r="689" spans="1:2" x14ac:dyDescent="0.25">
      <c r="A689">
        <v>6.8110461235046387</v>
      </c>
      <c r="B689">
        <v>243.31501770019531</v>
      </c>
    </row>
    <row r="690" spans="1:2" x14ac:dyDescent="0.25">
      <c r="A690">
        <v>6.8216204643249512</v>
      </c>
      <c r="B690">
        <v>243.16952514648438</v>
      </c>
    </row>
    <row r="691" spans="1:2" x14ac:dyDescent="0.25">
      <c r="A691">
        <v>6.8336825370788574</v>
      </c>
      <c r="B691">
        <v>243.12716674804688</v>
      </c>
    </row>
    <row r="692" spans="1:2" x14ac:dyDescent="0.25">
      <c r="A692">
        <v>6.8444094657897949</v>
      </c>
      <c r="B692">
        <v>243.22714233398438</v>
      </c>
    </row>
    <row r="693" spans="1:2" x14ac:dyDescent="0.25">
      <c r="A693">
        <v>6.8547244071960449</v>
      </c>
      <c r="B693">
        <v>243.2451171875</v>
      </c>
    </row>
    <row r="694" spans="1:2" x14ac:dyDescent="0.25">
      <c r="A694">
        <v>6.8648562431335449</v>
      </c>
      <c r="B694">
        <v>243.27899169921875</v>
      </c>
    </row>
    <row r="695" spans="1:2" x14ac:dyDescent="0.25">
      <c r="A695">
        <v>6.8755068778991699</v>
      </c>
      <c r="B695">
        <v>243.44989013671875</v>
      </c>
    </row>
    <row r="696" spans="1:2" x14ac:dyDescent="0.25">
      <c r="A696">
        <v>6.8858294486999512</v>
      </c>
      <c r="B696">
        <v>243.59390258789063</v>
      </c>
    </row>
    <row r="697" spans="1:2" x14ac:dyDescent="0.25">
      <c r="A697">
        <v>6.8963961601257324</v>
      </c>
      <c r="B697">
        <v>243.53337097167969</v>
      </c>
    </row>
    <row r="698" spans="1:2" x14ac:dyDescent="0.25">
      <c r="A698">
        <v>6.9064669609069824</v>
      </c>
      <c r="B698">
        <v>243.59100341796875</v>
      </c>
    </row>
    <row r="699" spans="1:2" x14ac:dyDescent="0.25">
      <c r="A699">
        <v>6.9171786308288574</v>
      </c>
      <c r="B699">
        <v>243.78448486328125</v>
      </c>
    </row>
    <row r="700" spans="1:2" x14ac:dyDescent="0.25">
      <c r="A700">
        <v>6.9276003837585449</v>
      </c>
      <c r="B700">
        <v>243.96890258789063</v>
      </c>
    </row>
    <row r="701" spans="1:2" x14ac:dyDescent="0.25">
      <c r="A701">
        <v>6.9378771781921387</v>
      </c>
      <c r="B701">
        <v>244.06703186035156</v>
      </c>
    </row>
    <row r="702" spans="1:2" x14ac:dyDescent="0.25">
      <c r="A702">
        <v>6.9482226371765137</v>
      </c>
      <c r="B702">
        <v>244.23536682128906</v>
      </c>
    </row>
    <row r="703" spans="1:2" x14ac:dyDescent="0.25">
      <c r="A703">
        <v>6.9587817192077637</v>
      </c>
      <c r="B703">
        <v>244.40663146972656</v>
      </c>
    </row>
    <row r="704" spans="1:2" x14ac:dyDescent="0.25">
      <c r="A704">
        <v>6.9692187309265137</v>
      </c>
      <c r="B704">
        <v>244.48062133789063</v>
      </c>
    </row>
    <row r="705" spans="1:2" x14ac:dyDescent="0.25">
      <c r="A705">
        <v>6.9794039726257324</v>
      </c>
      <c r="B705">
        <v>244.71072387695313</v>
      </c>
    </row>
    <row r="706" spans="1:2" x14ac:dyDescent="0.25">
      <c r="A706">
        <v>6.9902377128601074</v>
      </c>
      <c r="B706">
        <v>245.05740356445313</v>
      </c>
    </row>
    <row r="707" spans="1:2" x14ac:dyDescent="0.25">
      <c r="A707">
        <v>7.0005373954772949</v>
      </c>
      <c r="B707">
        <v>245.33938598632813</v>
      </c>
    </row>
    <row r="708" spans="1:2" x14ac:dyDescent="0.25">
      <c r="A708">
        <v>7.0110964775085449</v>
      </c>
      <c r="B708">
        <v>245.41375732421875</v>
      </c>
    </row>
    <row r="709" spans="1:2" x14ac:dyDescent="0.25">
      <c r="A709">
        <v>7.0213503837585449</v>
      </c>
      <c r="B709">
        <v>245.5999755859375</v>
      </c>
    </row>
    <row r="710" spans="1:2" x14ac:dyDescent="0.25">
      <c r="A710">
        <v>7.0320162773132324</v>
      </c>
      <c r="B710">
        <v>245.8499755859375</v>
      </c>
    </row>
    <row r="711" spans="1:2" x14ac:dyDescent="0.25">
      <c r="A711">
        <v>7.0424227714538574</v>
      </c>
      <c r="B711">
        <v>246.00248718261719</v>
      </c>
    </row>
    <row r="712" spans="1:2" x14ac:dyDescent="0.25">
      <c r="A712">
        <v>7.0524477958679199</v>
      </c>
      <c r="B712">
        <v>246.22642517089844</v>
      </c>
    </row>
    <row r="713" spans="1:2" x14ac:dyDescent="0.25">
      <c r="A713">
        <v>7.0631442070007324</v>
      </c>
      <c r="B713">
        <v>246.55137634277344</v>
      </c>
    </row>
    <row r="714" spans="1:2" x14ac:dyDescent="0.25">
      <c r="A714">
        <v>7.0732302665710449</v>
      </c>
      <c r="B714">
        <v>246.82237243652344</v>
      </c>
    </row>
    <row r="715" spans="1:2" x14ac:dyDescent="0.25">
      <c r="A715">
        <v>7.0836215019226074</v>
      </c>
      <c r="B715">
        <v>247.05003356933594</v>
      </c>
    </row>
    <row r="716" spans="1:2" x14ac:dyDescent="0.25">
      <c r="A716">
        <v>7.0940585136413574</v>
      </c>
      <c r="B716">
        <v>247.47239685058594</v>
      </c>
    </row>
    <row r="717" spans="1:2" x14ac:dyDescent="0.25">
      <c r="A717">
        <v>7.1048922538757324</v>
      </c>
      <c r="B717">
        <v>247.88084411621094</v>
      </c>
    </row>
    <row r="718" spans="1:2" x14ac:dyDescent="0.25">
      <c r="A718">
        <v>7.1153750419616699</v>
      </c>
      <c r="B718">
        <v>248.17698669433594</v>
      </c>
    </row>
    <row r="719" spans="1:2" x14ac:dyDescent="0.25">
      <c r="A719">
        <v>7.1273303031921387</v>
      </c>
      <c r="B719">
        <v>248.36222839355469</v>
      </c>
    </row>
    <row r="720" spans="1:2" x14ac:dyDescent="0.25">
      <c r="A720">
        <v>7.1380114555358887</v>
      </c>
      <c r="B720">
        <v>248.71696472167969</v>
      </c>
    </row>
    <row r="721" spans="1:2" x14ac:dyDescent="0.25">
      <c r="A721">
        <v>7.1483569145202637</v>
      </c>
      <c r="B721">
        <v>249.10710144042969</v>
      </c>
    </row>
    <row r="722" spans="1:2" x14ac:dyDescent="0.25">
      <c r="A722">
        <v>7.1587023735046387</v>
      </c>
      <c r="B722">
        <v>249.23454284667969</v>
      </c>
    </row>
    <row r="723" spans="1:2" x14ac:dyDescent="0.25">
      <c r="A723">
        <v>7.1689715385437012</v>
      </c>
      <c r="B723">
        <v>249.43034362792969</v>
      </c>
    </row>
    <row r="724" spans="1:2" x14ac:dyDescent="0.25">
      <c r="A724">
        <v>7.1796984672546387</v>
      </c>
      <c r="B724">
        <v>249.68595886230469</v>
      </c>
    </row>
    <row r="725" spans="1:2" x14ac:dyDescent="0.25">
      <c r="A725">
        <v>7.1900744438171387</v>
      </c>
      <c r="B725">
        <v>249.83195495605469</v>
      </c>
    </row>
    <row r="726" spans="1:2" x14ac:dyDescent="0.25">
      <c r="A726">
        <v>7.2002596855163574</v>
      </c>
      <c r="B726">
        <v>250.11906433105469</v>
      </c>
    </row>
    <row r="727" spans="1:2" x14ac:dyDescent="0.25">
      <c r="A727">
        <v>7.2110171318054199</v>
      </c>
      <c r="B727">
        <v>250.58903503417969</v>
      </c>
    </row>
    <row r="728" spans="1:2" x14ac:dyDescent="0.25">
      <c r="A728">
        <v>7.2213168144226074</v>
      </c>
      <c r="B728">
        <v>250.91545104980469</v>
      </c>
    </row>
    <row r="729" spans="1:2" x14ac:dyDescent="0.25">
      <c r="A729">
        <v>7.2318301200866699</v>
      </c>
      <c r="B729">
        <v>250.94029235839844</v>
      </c>
    </row>
    <row r="730" spans="1:2" x14ac:dyDescent="0.25">
      <c r="A730">
        <v>7.2421450614929199</v>
      </c>
      <c r="B730">
        <v>251.08927917480469</v>
      </c>
    </row>
    <row r="731" spans="1:2" x14ac:dyDescent="0.25">
      <c r="A731">
        <v>7.2528262138366699</v>
      </c>
      <c r="B731">
        <v>251.34416198730469</v>
      </c>
    </row>
    <row r="732" spans="1:2" x14ac:dyDescent="0.25">
      <c r="A732">
        <v>7.2632327079772949</v>
      </c>
      <c r="B732">
        <v>251.51033020019531</v>
      </c>
    </row>
    <row r="733" spans="1:2" x14ac:dyDescent="0.25">
      <c r="A733">
        <v>7.2733950614929199</v>
      </c>
      <c r="B733">
        <v>251.62464904785156</v>
      </c>
    </row>
    <row r="734" spans="1:2" x14ac:dyDescent="0.25">
      <c r="A734">
        <v>7.2838168144226074</v>
      </c>
      <c r="B734">
        <v>251.95301818847656</v>
      </c>
    </row>
    <row r="735" spans="1:2" x14ac:dyDescent="0.25">
      <c r="A735">
        <v>7.2941927909851074</v>
      </c>
      <c r="B735">
        <v>252.31288146972656</v>
      </c>
    </row>
    <row r="736" spans="1:2" x14ac:dyDescent="0.25">
      <c r="A736">
        <v>7.3045763969421387</v>
      </c>
      <c r="B736">
        <v>252.42317199707031</v>
      </c>
    </row>
    <row r="737" spans="1:2" x14ac:dyDescent="0.25">
      <c r="A737">
        <v>7.3149218559265137</v>
      </c>
      <c r="B737">
        <v>252.70198059082031</v>
      </c>
    </row>
    <row r="738" spans="1:2" x14ac:dyDescent="0.25">
      <c r="A738">
        <v>7.3256182670593262</v>
      </c>
      <c r="B738">
        <v>252.97627258300781</v>
      </c>
    </row>
    <row r="739" spans="1:2" x14ac:dyDescent="0.25">
      <c r="A739">
        <v>7.3359789848327637</v>
      </c>
      <c r="B739">
        <v>253.17439270019531</v>
      </c>
    </row>
    <row r="740" spans="1:2" x14ac:dyDescent="0.25">
      <c r="A740">
        <v>7.3462634086608887</v>
      </c>
      <c r="B740">
        <v>253.23396301269531</v>
      </c>
    </row>
    <row r="741" spans="1:2" x14ac:dyDescent="0.25">
      <c r="A741">
        <v>7.3565325736999512</v>
      </c>
      <c r="B741">
        <v>253.34892272949219</v>
      </c>
    </row>
    <row r="742" spans="1:2" x14ac:dyDescent="0.25">
      <c r="A742">
        <v>7.3671069145202637</v>
      </c>
      <c r="B742">
        <v>253.63017272949219</v>
      </c>
    </row>
    <row r="743" spans="1:2" x14ac:dyDescent="0.25">
      <c r="A743">
        <v>7.3776354789733887</v>
      </c>
      <c r="B743">
        <v>253.77055358886719</v>
      </c>
    </row>
    <row r="744" spans="1:2" x14ac:dyDescent="0.25">
      <c r="A744">
        <v>7.3878588676452637</v>
      </c>
      <c r="B744">
        <v>254.01786804199219</v>
      </c>
    </row>
    <row r="745" spans="1:2" x14ac:dyDescent="0.25">
      <c r="A745">
        <v>7.3983721733093262</v>
      </c>
      <c r="B745">
        <v>254.32853698730469</v>
      </c>
    </row>
    <row r="746" spans="1:2" x14ac:dyDescent="0.25">
      <c r="A746">
        <v>7.4086260795593262</v>
      </c>
      <c r="B746">
        <v>254.50584411621094</v>
      </c>
    </row>
    <row r="747" spans="1:2" x14ac:dyDescent="0.25">
      <c r="A747">
        <v>7.4189333915710449</v>
      </c>
      <c r="B747">
        <v>254.66661071777344</v>
      </c>
    </row>
    <row r="748" spans="1:2" x14ac:dyDescent="0.25">
      <c r="A748">
        <v>7.4295535087585449</v>
      </c>
      <c r="B748">
        <v>254.95005798339844</v>
      </c>
    </row>
    <row r="749" spans="1:2" x14ac:dyDescent="0.25">
      <c r="A749">
        <v>7.4403109550476074</v>
      </c>
      <c r="B749">
        <v>255.08023071289063</v>
      </c>
    </row>
    <row r="750" spans="1:2" x14ac:dyDescent="0.25">
      <c r="A750">
        <v>7.4508471488952637</v>
      </c>
      <c r="B750">
        <v>254.99990844726563</v>
      </c>
    </row>
    <row r="751" spans="1:2" x14ac:dyDescent="0.25">
      <c r="A751">
        <v>7.4629321098327637</v>
      </c>
      <c r="B751">
        <v>254.96762084960938</v>
      </c>
    </row>
    <row r="752" spans="1:2" x14ac:dyDescent="0.25">
      <c r="A752">
        <v>7.4736285209655762</v>
      </c>
      <c r="B752">
        <v>255.04936218261719</v>
      </c>
    </row>
    <row r="753" spans="1:2" x14ac:dyDescent="0.25">
      <c r="A753">
        <v>7.4840102195739746</v>
      </c>
      <c r="B753">
        <v>255.06419372558594</v>
      </c>
    </row>
    <row r="754" spans="1:2" x14ac:dyDescent="0.25">
      <c r="A754">
        <v>7.4943099021911621</v>
      </c>
      <c r="B754">
        <v>255.01893615722656</v>
      </c>
    </row>
    <row r="755" spans="1:2" x14ac:dyDescent="0.25">
      <c r="A755">
        <v>7.5045943260192871</v>
      </c>
      <c r="B755">
        <v>255.13462829589844</v>
      </c>
    </row>
    <row r="756" spans="1:2" x14ac:dyDescent="0.25">
      <c r="A756">
        <v>7.5151686668395996</v>
      </c>
      <c r="B756">
        <v>255.24925231933594</v>
      </c>
    </row>
    <row r="757" spans="1:2" x14ac:dyDescent="0.25">
      <c r="A757">
        <v>7.5254836082458496</v>
      </c>
      <c r="B757">
        <v>255.20231628417969</v>
      </c>
    </row>
    <row r="758" spans="1:2" x14ac:dyDescent="0.25">
      <c r="A758">
        <v>7.5356764793395996</v>
      </c>
      <c r="B758">
        <v>255.38224792480469</v>
      </c>
    </row>
    <row r="759" spans="1:2" x14ac:dyDescent="0.25">
      <c r="A759">
        <v>7.5465102195739746</v>
      </c>
      <c r="B759">
        <v>255.59733581542969</v>
      </c>
    </row>
    <row r="760" spans="1:2" x14ac:dyDescent="0.25">
      <c r="A760">
        <v>7.5567259788513184</v>
      </c>
      <c r="B760">
        <v>255.71226501464844</v>
      </c>
    </row>
    <row r="761" spans="1:2" x14ac:dyDescent="0.25">
      <c r="A761">
        <v>7.5672163963317871</v>
      </c>
      <c r="B761">
        <v>255.57987976074219</v>
      </c>
    </row>
    <row r="762" spans="1:2" x14ac:dyDescent="0.25">
      <c r="A762">
        <v>7.5773940086364746</v>
      </c>
      <c r="B762">
        <v>255.45028686523438</v>
      </c>
    </row>
    <row r="763" spans="1:2" x14ac:dyDescent="0.25">
      <c r="A763">
        <v>7.5880141258239746</v>
      </c>
      <c r="B763">
        <v>255.46369934082031</v>
      </c>
    </row>
    <row r="764" spans="1:2" x14ac:dyDescent="0.25">
      <c r="A764">
        <v>7.5985579490661621</v>
      </c>
      <c r="B764">
        <v>255.32447814941406</v>
      </c>
    </row>
    <row r="765" spans="1:2" x14ac:dyDescent="0.25">
      <c r="A765">
        <v>7.6085753440856934</v>
      </c>
      <c r="B765">
        <v>255.14845275878906</v>
      </c>
    </row>
    <row r="766" spans="1:2" x14ac:dyDescent="0.25">
      <c r="A766">
        <v>7.6192259788513184</v>
      </c>
      <c r="B766">
        <v>255.20921325683594</v>
      </c>
    </row>
    <row r="767" spans="1:2" x14ac:dyDescent="0.25">
      <c r="A767">
        <v>7.6294188499450684</v>
      </c>
      <c r="B767">
        <v>255.35118103027344</v>
      </c>
    </row>
    <row r="768" spans="1:2" x14ac:dyDescent="0.25">
      <c r="A768">
        <v>7.6398406028747559</v>
      </c>
      <c r="B768">
        <v>255.35911560058594</v>
      </c>
    </row>
    <row r="769" spans="1:2" x14ac:dyDescent="0.25">
      <c r="A769">
        <v>7.6503539085388184</v>
      </c>
      <c r="B769">
        <v>255.55418395996094</v>
      </c>
    </row>
    <row r="770" spans="1:2" x14ac:dyDescent="0.25">
      <c r="A770">
        <v>7.6611113548278809</v>
      </c>
      <c r="B770">
        <v>255.78648376464844</v>
      </c>
    </row>
    <row r="771" spans="1:2" x14ac:dyDescent="0.25">
      <c r="A771">
        <v>7.6716856956481934</v>
      </c>
      <c r="B771">
        <v>255.87306213378906</v>
      </c>
    </row>
    <row r="772" spans="1:2" x14ac:dyDescent="0.25">
      <c r="A772">
        <v>7.6817641258239746</v>
      </c>
      <c r="B772">
        <v>255.77520751953125</v>
      </c>
    </row>
    <row r="773" spans="1:2" x14ac:dyDescent="0.25">
      <c r="A773">
        <v>7.6920485496520996</v>
      </c>
      <c r="B773">
        <v>255.85491943359375</v>
      </c>
    </row>
    <row r="774" spans="1:2" x14ac:dyDescent="0.25">
      <c r="A774">
        <v>7.7026228904724121</v>
      </c>
      <c r="B774">
        <v>256.07977294921875</v>
      </c>
    </row>
    <row r="775" spans="1:2" x14ac:dyDescent="0.25">
      <c r="A775">
        <v>7.7131590843200684</v>
      </c>
      <c r="B775">
        <v>256.00521850585938</v>
      </c>
    </row>
    <row r="776" spans="1:2" x14ac:dyDescent="0.25">
      <c r="A776">
        <v>7.7233214378356934</v>
      </c>
      <c r="B776">
        <v>256.10385131835938</v>
      </c>
    </row>
    <row r="777" spans="1:2" x14ac:dyDescent="0.25">
      <c r="A777">
        <v>7.7340178489685059</v>
      </c>
      <c r="B777">
        <v>256.32492065429688</v>
      </c>
    </row>
    <row r="778" spans="1:2" x14ac:dyDescent="0.25">
      <c r="A778">
        <v>7.7442259788513184</v>
      </c>
      <c r="B778">
        <v>256.38021850585938</v>
      </c>
    </row>
    <row r="779" spans="1:2" x14ac:dyDescent="0.25">
      <c r="A779">
        <v>7.7543654441833496</v>
      </c>
      <c r="B779">
        <v>256.47113037109375</v>
      </c>
    </row>
    <row r="780" spans="1:2" x14ac:dyDescent="0.25">
      <c r="A780">
        <v>7.7649855613708496</v>
      </c>
      <c r="B780">
        <v>256.82220458984375</v>
      </c>
    </row>
    <row r="781" spans="1:2" x14ac:dyDescent="0.25">
      <c r="A781">
        <v>7.7755293846130371</v>
      </c>
      <c r="B781">
        <v>257.06756591796875</v>
      </c>
    </row>
    <row r="782" spans="1:2" x14ac:dyDescent="0.25">
      <c r="A782">
        <v>7.7860960960388184</v>
      </c>
      <c r="B782">
        <v>256.86932373046875</v>
      </c>
    </row>
    <row r="783" spans="1:2" x14ac:dyDescent="0.25">
      <c r="A783">
        <v>7.7982039451599121</v>
      </c>
      <c r="B783">
        <v>256.7388916015625</v>
      </c>
    </row>
    <row r="784" spans="1:2" x14ac:dyDescent="0.25">
      <c r="A784">
        <v>7.8088545799255371</v>
      </c>
      <c r="B784">
        <v>256.82595825195313</v>
      </c>
    </row>
    <row r="785" spans="1:2" x14ac:dyDescent="0.25">
      <c r="A785">
        <v>7.8193373680114746</v>
      </c>
      <c r="B785">
        <v>256.77383422851563</v>
      </c>
    </row>
    <row r="786" spans="1:2" x14ac:dyDescent="0.25">
      <c r="A786">
        <v>7.8294997215270996</v>
      </c>
      <c r="B786">
        <v>256.67861938476563</v>
      </c>
    </row>
    <row r="787" spans="1:2" x14ac:dyDescent="0.25">
      <c r="A787">
        <v>7.8400130271911621</v>
      </c>
      <c r="B787">
        <v>256.82473754882813</v>
      </c>
    </row>
    <row r="788" spans="1:2" x14ac:dyDescent="0.25">
      <c r="A788">
        <v>7.8503355979919434</v>
      </c>
      <c r="B788">
        <v>256.97201538085938</v>
      </c>
    </row>
    <row r="789" spans="1:2" x14ac:dyDescent="0.25">
      <c r="A789">
        <v>7.8607115745544434</v>
      </c>
      <c r="B789">
        <v>256.92352294921875</v>
      </c>
    </row>
    <row r="790" spans="1:2" x14ac:dyDescent="0.25">
      <c r="A790">
        <v>7.8710265159606934</v>
      </c>
      <c r="B790">
        <v>257.0528564453125</v>
      </c>
    </row>
    <row r="791" spans="1:2" x14ac:dyDescent="0.25">
      <c r="A791">
        <v>7.8818449974060059</v>
      </c>
      <c r="B791">
        <v>257.20828247070313</v>
      </c>
    </row>
    <row r="792" spans="1:2" x14ac:dyDescent="0.25">
      <c r="A792">
        <v>7.8924040794372559</v>
      </c>
      <c r="B792">
        <v>257.26956176757813</v>
      </c>
    </row>
    <row r="793" spans="1:2" x14ac:dyDescent="0.25">
      <c r="A793">
        <v>7.9026503562927246</v>
      </c>
      <c r="B793">
        <v>257.20114135742188</v>
      </c>
    </row>
    <row r="794" spans="1:2" x14ac:dyDescent="0.25">
      <c r="A794">
        <v>7.9130187034606934</v>
      </c>
      <c r="B794">
        <v>257.22714233398438</v>
      </c>
    </row>
    <row r="795" spans="1:2" x14ac:dyDescent="0.25">
      <c r="A795">
        <v>7.9235396385192871</v>
      </c>
      <c r="B795">
        <v>257.35406494140625</v>
      </c>
    </row>
    <row r="796" spans="1:2" x14ac:dyDescent="0.25">
      <c r="A796">
        <v>7.9340987205505371</v>
      </c>
      <c r="B796">
        <v>257.26806640625</v>
      </c>
    </row>
    <row r="797" spans="1:2" x14ac:dyDescent="0.25">
      <c r="A797">
        <v>7.9441237449645996</v>
      </c>
      <c r="B797">
        <v>257.310302734375</v>
      </c>
    </row>
    <row r="798" spans="1:2" x14ac:dyDescent="0.25">
      <c r="A798">
        <v>7.9548048973083496</v>
      </c>
      <c r="B798">
        <v>257.587158203125</v>
      </c>
    </row>
    <row r="799" spans="1:2" x14ac:dyDescent="0.25">
      <c r="A799">
        <v>7.9649367332458496</v>
      </c>
      <c r="B799">
        <v>257.80465698242188</v>
      </c>
    </row>
    <row r="800" spans="1:2" x14ac:dyDescent="0.25">
      <c r="A800">
        <v>7.9752516746520996</v>
      </c>
      <c r="B800">
        <v>257.95138549804688</v>
      </c>
    </row>
    <row r="801" spans="1:2" x14ac:dyDescent="0.25">
      <c r="A801">
        <v>7.9857344627380371</v>
      </c>
      <c r="B801">
        <v>258.24801635742188</v>
      </c>
    </row>
    <row r="802" spans="1:2" x14ac:dyDescent="0.25">
      <c r="A802">
        <v>7.9964461326599121</v>
      </c>
      <c r="B802">
        <v>258.54440307617188</v>
      </c>
    </row>
    <row r="803" spans="1:2" x14ac:dyDescent="0.25">
      <c r="A803">
        <v>8.0070047378540039</v>
      </c>
      <c r="B803">
        <v>258.65353393554688</v>
      </c>
    </row>
    <row r="804" spans="1:2" x14ac:dyDescent="0.25">
      <c r="A804">
        <v>8.0191202163696289</v>
      </c>
      <c r="B804">
        <v>258.756103515625</v>
      </c>
    </row>
    <row r="805" spans="1:2" x14ac:dyDescent="0.25">
      <c r="A805">
        <v>8.0297708511352539</v>
      </c>
      <c r="B805">
        <v>258.9554443359375</v>
      </c>
    </row>
    <row r="806" spans="1:2" x14ac:dyDescent="0.25">
      <c r="A806">
        <v>8.0401697158813477</v>
      </c>
      <c r="B806">
        <v>259.11224365234375</v>
      </c>
    </row>
    <row r="807" spans="1:2" x14ac:dyDescent="0.25">
      <c r="A807">
        <v>8.0503549575805664</v>
      </c>
      <c r="B807">
        <v>259.20175170898438</v>
      </c>
    </row>
    <row r="808" spans="1:2" x14ac:dyDescent="0.25">
      <c r="A808">
        <v>8.0607309341430664</v>
      </c>
      <c r="B808">
        <v>259.42611694335938</v>
      </c>
    </row>
    <row r="809" spans="1:2" x14ac:dyDescent="0.25">
      <c r="A809">
        <v>8.0713510513305664</v>
      </c>
      <c r="B809">
        <v>259.64743041992188</v>
      </c>
    </row>
    <row r="810" spans="1:2" x14ac:dyDescent="0.25">
      <c r="A810">
        <v>8.0817041397094727</v>
      </c>
      <c r="B810">
        <v>259.81576538085938</v>
      </c>
    </row>
    <row r="811" spans="1:2" x14ac:dyDescent="0.25">
      <c r="A811">
        <v>8.0918664932250977</v>
      </c>
      <c r="B811">
        <v>260.18319702148438</v>
      </c>
    </row>
    <row r="812" spans="1:2" x14ac:dyDescent="0.25">
      <c r="A812">
        <v>8.1026697158813477</v>
      </c>
      <c r="B812">
        <v>260.56698608398438</v>
      </c>
    </row>
    <row r="813" spans="1:2" x14ac:dyDescent="0.25">
      <c r="A813">
        <v>8.1131067276000977</v>
      </c>
      <c r="B813">
        <v>260.8388671875</v>
      </c>
    </row>
    <row r="814" spans="1:2" x14ac:dyDescent="0.25">
      <c r="A814">
        <v>8.1235818862915039</v>
      </c>
      <c r="B814">
        <v>260.85116577148438</v>
      </c>
    </row>
    <row r="815" spans="1:2" x14ac:dyDescent="0.25">
      <c r="A815">
        <v>8.1338815689086914</v>
      </c>
      <c r="B815">
        <v>260.90798950195313</v>
      </c>
    </row>
    <row r="816" spans="1:2" x14ac:dyDescent="0.25">
      <c r="A816">
        <v>8.1443643569946289</v>
      </c>
      <c r="B816">
        <v>261.20266723632813</v>
      </c>
    </row>
    <row r="817" spans="1:2" x14ac:dyDescent="0.25">
      <c r="A817">
        <v>8.1550455093383789</v>
      </c>
      <c r="B817">
        <v>261.43264770507813</v>
      </c>
    </row>
    <row r="818" spans="1:2" x14ac:dyDescent="0.25">
      <c r="A818">
        <v>8.1650705337524414</v>
      </c>
      <c r="B818">
        <v>261.52676391601563</v>
      </c>
    </row>
    <row r="819" spans="1:2" x14ac:dyDescent="0.25">
      <c r="A819">
        <v>8.1755533218383789</v>
      </c>
      <c r="B819">
        <v>261.72000122070313</v>
      </c>
    </row>
    <row r="820" spans="1:2" x14ac:dyDescent="0.25">
      <c r="A820">
        <v>8.1857919692993164</v>
      </c>
      <c r="B820">
        <v>261.96670532226563</v>
      </c>
    </row>
    <row r="821" spans="1:2" x14ac:dyDescent="0.25">
      <c r="A821">
        <v>8.1960916519165039</v>
      </c>
      <c r="B821">
        <v>262.18460083007813</v>
      </c>
    </row>
    <row r="822" spans="1:2" x14ac:dyDescent="0.25">
      <c r="A822">
        <v>8.2065134048461914</v>
      </c>
      <c r="B822">
        <v>262.70706176757813</v>
      </c>
    </row>
    <row r="823" spans="1:2" x14ac:dyDescent="0.25">
      <c r="A823">
        <v>8.2173624038696289</v>
      </c>
      <c r="B823">
        <v>263.17239379882813</v>
      </c>
    </row>
    <row r="824" spans="1:2" x14ac:dyDescent="0.25">
      <c r="A824">
        <v>8.2279214859008789</v>
      </c>
      <c r="B824">
        <v>263.326416015625</v>
      </c>
    </row>
    <row r="825" spans="1:2" x14ac:dyDescent="0.25">
      <c r="A825">
        <v>8.2398538589477539</v>
      </c>
      <c r="B825">
        <v>263.42959594726563</v>
      </c>
    </row>
    <row r="826" spans="1:2" x14ac:dyDescent="0.25">
      <c r="A826">
        <v>8.2504434585571289</v>
      </c>
      <c r="B826">
        <v>263.76992797851563</v>
      </c>
    </row>
    <row r="827" spans="1:2" x14ac:dyDescent="0.25">
      <c r="A827">
        <v>8.2608194351196289</v>
      </c>
      <c r="B827">
        <v>264.04067993164063</v>
      </c>
    </row>
    <row r="828" spans="1:2" x14ac:dyDescent="0.25">
      <c r="A828">
        <v>8.2712411880493164</v>
      </c>
      <c r="B828">
        <v>264.11019897460938</v>
      </c>
    </row>
    <row r="829" spans="1:2" x14ac:dyDescent="0.25">
      <c r="A829">
        <v>8.2815103530883789</v>
      </c>
      <c r="B829">
        <v>264.38058471679688</v>
      </c>
    </row>
    <row r="830" spans="1:2" x14ac:dyDescent="0.25">
      <c r="A830">
        <v>8.2922983169555664</v>
      </c>
      <c r="B830">
        <v>264.76339721679688</v>
      </c>
    </row>
    <row r="831" spans="1:2" x14ac:dyDescent="0.25">
      <c r="A831">
        <v>8.3025064468383789</v>
      </c>
      <c r="B831">
        <v>265.08102416992188</v>
      </c>
    </row>
    <row r="832" spans="1:2" x14ac:dyDescent="0.25">
      <c r="A832">
        <v>8.3127450942993164</v>
      </c>
      <c r="B832">
        <v>265.57223510742188</v>
      </c>
    </row>
    <row r="833" spans="1:2" x14ac:dyDescent="0.25">
      <c r="A833">
        <v>8.3234262466430664</v>
      </c>
      <c r="B833">
        <v>266.28561401367188</v>
      </c>
    </row>
    <row r="834" spans="1:2" x14ac:dyDescent="0.25">
      <c r="A834">
        <v>8.3337488174438477</v>
      </c>
      <c r="B834">
        <v>267.04049682617188</v>
      </c>
    </row>
    <row r="835" spans="1:2" x14ac:dyDescent="0.25">
      <c r="A835">
        <v>8.3443765640258789</v>
      </c>
      <c r="B835">
        <v>267.50241088867188</v>
      </c>
    </row>
    <row r="836" spans="1:2" x14ac:dyDescent="0.25">
      <c r="A836">
        <v>8.3546991348266602</v>
      </c>
      <c r="B836">
        <v>268.01852416992188</v>
      </c>
    </row>
    <row r="837" spans="1:2" x14ac:dyDescent="0.25">
      <c r="A837">
        <v>8.3651971817016602</v>
      </c>
      <c r="B837">
        <v>268.69625854492188</v>
      </c>
    </row>
    <row r="838" spans="1:2" x14ac:dyDescent="0.25">
      <c r="A838">
        <v>8.3757104873657227</v>
      </c>
      <c r="B838">
        <v>269.29782104492188</v>
      </c>
    </row>
    <row r="839" spans="1:2" x14ac:dyDescent="0.25">
      <c r="A839">
        <v>8.3858728408813477</v>
      </c>
      <c r="B839">
        <v>269.90573120117188</v>
      </c>
    </row>
    <row r="840" spans="1:2" x14ac:dyDescent="0.25">
      <c r="A840">
        <v>8.3963556289672852</v>
      </c>
      <c r="B840">
        <v>270.71139526367188</v>
      </c>
    </row>
    <row r="841" spans="1:2" x14ac:dyDescent="0.25">
      <c r="A841">
        <v>8.4067621231079102</v>
      </c>
      <c r="B841">
        <v>271.55514526367188</v>
      </c>
    </row>
    <row r="842" spans="1:2" x14ac:dyDescent="0.25">
      <c r="A842">
        <v>8.4170541763305664</v>
      </c>
      <c r="B842">
        <v>272.22116088867188</v>
      </c>
    </row>
    <row r="843" spans="1:2" x14ac:dyDescent="0.25">
      <c r="A843">
        <v>8.4272775650024414</v>
      </c>
      <c r="B843">
        <v>273.13717651367188</v>
      </c>
    </row>
    <row r="844" spans="1:2" x14ac:dyDescent="0.25">
      <c r="A844">
        <v>8.4380807876586914</v>
      </c>
      <c r="B844">
        <v>274.22506713867188</v>
      </c>
    </row>
    <row r="845" spans="1:2" x14ac:dyDescent="0.25">
      <c r="A845">
        <v>8.4485712051391602</v>
      </c>
      <c r="B845">
        <v>275.31100463867188</v>
      </c>
    </row>
    <row r="846" spans="1:2" x14ac:dyDescent="0.25">
      <c r="A846">
        <v>8.4588098526000977</v>
      </c>
      <c r="B846">
        <v>276.30905151367188</v>
      </c>
    </row>
    <row r="847" spans="1:2" x14ac:dyDescent="0.25">
      <c r="A847">
        <v>8.4691324234008789</v>
      </c>
      <c r="B847">
        <v>277.44772338867188</v>
      </c>
    </row>
    <row r="848" spans="1:2" x14ac:dyDescent="0.25">
      <c r="A848">
        <v>8.4776315689086914</v>
      </c>
      <c r="B848">
        <v>278.49166870117188</v>
      </c>
    </row>
    <row r="849" spans="1:2" x14ac:dyDescent="0.25">
      <c r="A849">
        <v>8.4880685806274414</v>
      </c>
      <c r="B849">
        <v>279.67330932617188</v>
      </c>
    </row>
    <row r="850" spans="1:2" x14ac:dyDescent="0.25">
      <c r="A850">
        <v>8.4981698989868164</v>
      </c>
      <c r="B850">
        <v>280.93014526367188</v>
      </c>
    </row>
    <row r="851" spans="1:2" x14ac:dyDescent="0.25">
      <c r="A851">
        <v>8.5066080093383789</v>
      </c>
      <c r="B851">
        <v>282.19967651367188</v>
      </c>
    </row>
    <row r="852" spans="1:2" x14ac:dyDescent="0.25">
      <c r="A852">
        <v>8.5151376724243164</v>
      </c>
      <c r="B852">
        <v>283.53170776367188</v>
      </c>
    </row>
    <row r="853" spans="1:2" x14ac:dyDescent="0.25">
      <c r="A853">
        <v>8.5233163833618164</v>
      </c>
      <c r="B853">
        <v>284.81686401367188</v>
      </c>
    </row>
    <row r="854" spans="1:2" x14ac:dyDescent="0.25">
      <c r="A854">
        <v>8.5294332504272461</v>
      </c>
      <c r="B854">
        <v>285.8228759765625</v>
      </c>
    </row>
    <row r="855" spans="1:2" x14ac:dyDescent="0.25">
      <c r="A855">
        <v>8.5357046127319336</v>
      </c>
      <c r="B855">
        <v>287.0084228515625</v>
      </c>
    </row>
    <row r="856" spans="1:2" x14ac:dyDescent="0.25">
      <c r="A856">
        <v>8.5420064926147461</v>
      </c>
      <c r="B856">
        <v>288.3638916015625</v>
      </c>
    </row>
    <row r="857" spans="1:2" x14ac:dyDescent="0.25">
      <c r="A857">
        <v>8.5485830307006836</v>
      </c>
      <c r="B857">
        <v>289.6900634765625</v>
      </c>
    </row>
    <row r="858" spans="1:2" x14ac:dyDescent="0.25">
      <c r="A858">
        <v>8.5547475814819336</v>
      </c>
      <c r="B858">
        <v>291.1744384765625</v>
      </c>
    </row>
    <row r="859" spans="1:2" x14ac:dyDescent="0.25">
      <c r="A859">
        <v>8.5612936019897461</v>
      </c>
      <c r="B859">
        <v>292.4263916015625</v>
      </c>
    </row>
    <row r="860" spans="1:2" x14ac:dyDescent="0.25">
      <c r="A860">
        <v>8.5672445297241211</v>
      </c>
      <c r="B860">
        <v>293.7838134765625</v>
      </c>
    </row>
    <row r="861" spans="1:2" x14ac:dyDescent="0.25">
      <c r="A861">
        <v>8.5733480453491211</v>
      </c>
      <c r="B861">
        <v>295.2467041015625</v>
      </c>
    </row>
    <row r="862" spans="1:2" x14ac:dyDescent="0.25">
      <c r="A862">
        <v>8.5774831771850586</v>
      </c>
      <c r="B862">
        <v>296.3912353515625</v>
      </c>
    </row>
    <row r="863" spans="1:2" x14ac:dyDescent="0.25">
      <c r="A863">
        <v>8.5817403793334961</v>
      </c>
      <c r="B863">
        <v>297.5982666015625</v>
      </c>
    </row>
    <row r="864" spans="1:2" x14ac:dyDescent="0.25">
      <c r="A864">
        <v>8.5861806869506836</v>
      </c>
      <c r="B864">
        <v>298.8131103515625</v>
      </c>
    </row>
    <row r="865" spans="1:2" x14ac:dyDescent="0.25">
      <c r="A865">
        <v>8.5902242660522461</v>
      </c>
      <c r="B865">
        <v>300.1529541015625</v>
      </c>
    </row>
    <row r="866" spans="1:2" x14ac:dyDescent="0.25">
      <c r="A866">
        <v>8.5942678451538086</v>
      </c>
      <c r="B866">
        <v>301.4146728515625</v>
      </c>
    </row>
    <row r="867" spans="1:2" x14ac:dyDescent="0.25">
      <c r="A867">
        <v>8.5987539291381836</v>
      </c>
      <c r="B867">
        <v>302.5865478515625</v>
      </c>
    </row>
    <row r="868" spans="1:2" x14ac:dyDescent="0.25">
      <c r="A868">
        <v>8.6027746200561523</v>
      </c>
      <c r="B868">
        <v>303.8013916015625</v>
      </c>
    </row>
    <row r="869" spans="1:2" x14ac:dyDescent="0.25">
      <c r="A869">
        <v>8.6067571640014648</v>
      </c>
      <c r="B869">
        <v>305.1334228515625</v>
      </c>
    </row>
    <row r="870" spans="1:2" x14ac:dyDescent="0.25">
      <c r="A870">
        <v>8.6107854843139648</v>
      </c>
      <c r="B870">
        <v>306.5201416015625</v>
      </c>
    </row>
    <row r="871" spans="1:2" x14ac:dyDescent="0.25">
      <c r="A871">
        <v>8.6149053573608398</v>
      </c>
      <c r="B871">
        <v>308.0787353515625</v>
      </c>
    </row>
    <row r="872" spans="1:2" x14ac:dyDescent="0.25">
      <c r="A872">
        <v>8.6193151473999023</v>
      </c>
      <c r="B872">
        <v>309.6451416015625</v>
      </c>
    </row>
    <row r="873" spans="1:2" x14ac:dyDescent="0.25">
      <c r="A873">
        <v>8.6236791610717773</v>
      </c>
      <c r="B873">
        <v>311.1724853515625</v>
      </c>
    </row>
    <row r="874" spans="1:2" x14ac:dyDescent="0.25">
      <c r="A874">
        <v>8.6277379989624023</v>
      </c>
      <c r="B874">
        <v>312.7974853515625</v>
      </c>
    </row>
    <row r="875" spans="1:2" x14ac:dyDescent="0.25">
      <c r="A875">
        <v>8.6315908432006836</v>
      </c>
      <c r="B875">
        <v>314.3013916015625</v>
      </c>
    </row>
    <row r="876" spans="1:2" x14ac:dyDescent="0.25">
      <c r="A876">
        <v>8.6359701156616211</v>
      </c>
      <c r="B876">
        <v>315.8209228515625</v>
      </c>
    </row>
    <row r="877" spans="1:2" x14ac:dyDescent="0.25">
      <c r="A877">
        <v>8.6399297714233398</v>
      </c>
      <c r="B877">
        <v>317.5240478515625</v>
      </c>
    </row>
    <row r="878" spans="1:2" x14ac:dyDescent="0.25">
      <c r="A878">
        <v>8.6440343856811523</v>
      </c>
      <c r="B878">
        <v>319.4771728515625</v>
      </c>
    </row>
    <row r="879" spans="1:2" x14ac:dyDescent="0.25">
      <c r="A879">
        <v>8.6481389999389648</v>
      </c>
      <c r="B879">
        <v>321.4263916015625</v>
      </c>
    </row>
    <row r="880" spans="1:2" x14ac:dyDescent="0.25">
      <c r="A880">
        <v>8.6503057479858398</v>
      </c>
      <c r="B880">
        <v>322.4420166015625</v>
      </c>
    </row>
    <row r="881" spans="1:2" x14ac:dyDescent="0.25">
      <c r="A881">
        <v>8.6525030136108398</v>
      </c>
      <c r="B881">
        <v>323.5123291015625</v>
      </c>
    </row>
    <row r="882" spans="1:2" x14ac:dyDescent="0.25">
      <c r="A882">
        <v>8.6545171737670898</v>
      </c>
      <c r="B882">
        <v>324.5826416015625</v>
      </c>
    </row>
    <row r="883" spans="1:2" x14ac:dyDescent="0.25">
      <c r="A883">
        <v>8.6567449569702148</v>
      </c>
      <c r="B883">
        <v>325.5826416015625</v>
      </c>
    </row>
    <row r="884" spans="1:2" x14ac:dyDescent="0.25">
      <c r="A884">
        <v>8.6588964462280273</v>
      </c>
      <c r="B884">
        <v>326.5826416015625</v>
      </c>
    </row>
    <row r="885" spans="1:2" x14ac:dyDescent="0.25">
      <c r="A885">
        <v>8.6610021591186523</v>
      </c>
      <c r="B885">
        <v>327.6373291015625</v>
      </c>
    </row>
    <row r="886" spans="1:2" x14ac:dyDescent="0.25">
      <c r="A886">
        <v>8.6632146835327148</v>
      </c>
      <c r="B886">
        <v>328.7232666015625</v>
      </c>
    </row>
    <row r="887" spans="1:2" x14ac:dyDescent="0.25">
      <c r="A887">
        <v>8.6651372909545898</v>
      </c>
      <c r="B887">
        <v>329.8404541015625</v>
      </c>
    </row>
    <row r="888" spans="1:2" x14ac:dyDescent="0.25">
      <c r="A888">
        <v>8.6670446395874023</v>
      </c>
      <c r="B888">
        <v>330.9029541015625</v>
      </c>
    </row>
    <row r="889" spans="1:2" x14ac:dyDescent="0.25">
      <c r="A889">
        <v>8.6692113876342773</v>
      </c>
      <c r="B889">
        <v>331.9185791015625</v>
      </c>
    </row>
    <row r="890" spans="1:2" x14ac:dyDescent="0.25">
      <c r="A890">
        <v>8.6715002059936523</v>
      </c>
      <c r="B890">
        <v>332.9576416015625</v>
      </c>
    </row>
    <row r="891" spans="1:2" x14ac:dyDescent="0.25">
      <c r="A891">
        <v>8.6737279891967773</v>
      </c>
      <c r="B891">
        <v>333.9967041015625</v>
      </c>
    </row>
    <row r="892" spans="1:2" x14ac:dyDescent="0.25">
      <c r="A892">
        <v>8.6757268905639648</v>
      </c>
      <c r="B892">
        <v>335.0513916015625</v>
      </c>
    </row>
    <row r="893" spans="1:2" x14ac:dyDescent="0.25">
      <c r="A893">
        <v>8.6775579452514648</v>
      </c>
      <c r="B893">
        <v>336.1685791015625</v>
      </c>
    </row>
    <row r="894" spans="1:2" x14ac:dyDescent="0.25">
      <c r="A894">
        <v>8.6796178817749023</v>
      </c>
      <c r="B894">
        <v>337.3248291015625</v>
      </c>
    </row>
    <row r="895" spans="1:2" x14ac:dyDescent="0.25">
      <c r="A895">
        <v>8.6816473007202148</v>
      </c>
      <c r="B895">
        <v>338.4576416015625</v>
      </c>
    </row>
    <row r="896" spans="1:2" x14ac:dyDescent="0.25">
      <c r="A896">
        <v>8.6836309432983398</v>
      </c>
      <c r="B896">
        <v>339.5748291015625</v>
      </c>
    </row>
    <row r="897" spans="1:2" x14ac:dyDescent="0.25">
      <c r="A897">
        <v>8.6856756210327148</v>
      </c>
      <c r="B897">
        <v>340.7232666015625</v>
      </c>
    </row>
    <row r="898" spans="1:2" x14ac:dyDescent="0.25">
      <c r="A898">
        <v>8.6877355575561523</v>
      </c>
      <c r="B898">
        <v>341.9967041015625</v>
      </c>
    </row>
    <row r="899" spans="1:2" x14ac:dyDescent="0.25">
      <c r="A899">
        <v>8.6898565292358398</v>
      </c>
      <c r="B899">
        <v>343.3092041015625</v>
      </c>
    </row>
    <row r="900" spans="1:2" x14ac:dyDescent="0.25">
      <c r="A900">
        <v>8.6919164657592773</v>
      </c>
      <c r="B900">
        <v>344.6217041015625</v>
      </c>
    </row>
    <row r="901" spans="1:2" x14ac:dyDescent="0.25">
      <c r="A901">
        <v>8.6940679550170898</v>
      </c>
      <c r="B901">
        <v>345.9263916015625</v>
      </c>
    </row>
    <row r="902" spans="1:2" x14ac:dyDescent="0.25">
      <c r="A902">
        <v>8.6963720321655273</v>
      </c>
      <c r="B902">
        <v>347.2388916015625</v>
      </c>
    </row>
    <row r="903" spans="1:2" x14ac:dyDescent="0.25">
      <c r="A903">
        <v>8.6984624862670898</v>
      </c>
      <c r="B903">
        <v>348.6217041015625</v>
      </c>
    </row>
    <row r="904" spans="1:2" x14ac:dyDescent="0.25">
      <c r="A904">
        <v>8.7005529403686523</v>
      </c>
      <c r="B904">
        <v>350.0123291015625</v>
      </c>
    </row>
    <row r="905" spans="1:2" x14ac:dyDescent="0.25">
      <c r="A905">
        <v>8.7025671005249023</v>
      </c>
      <c r="B905">
        <v>351.4185791015625</v>
      </c>
    </row>
    <row r="906" spans="1:2" x14ac:dyDescent="0.25">
      <c r="A906">
        <v>8.7044973373413086</v>
      </c>
      <c r="B906">
        <v>352.7935791015625</v>
      </c>
    </row>
    <row r="907" spans="1:2" x14ac:dyDescent="0.25">
      <c r="A907">
        <v>8.7066640853881836</v>
      </c>
      <c r="B907">
        <v>354.1060791015625</v>
      </c>
    </row>
    <row r="908" spans="1:2" x14ac:dyDescent="0.25">
      <c r="A908">
        <v>8.7088918685913086</v>
      </c>
      <c r="B908">
        <v>355.2701416015625</v>
      </c>
    </row>
    <row r="909" spans="1:2" x14ac:dyDescent="0.25">
      <c r="A909">
        <v>8.7131032943725586</v>
      </c>
      <c r="B909">
        <v>356.8365478515625</v>
      </c>
    </row>
    <row r="910" spans="1:2" x14ac:dyDescent="0.25">
      <c r="A910">
        <v>8.7191972732543945</v>
      </c>
      <c r="B910">
        <v>354.99981689453125</v>
      </c>
    </row>
    <row r="911" spans="1:2" x14ac:dyDescent="0.25">
      <c r="A911">
        <v>8.7195234298706055</v>
      </c>
      <c r="B911">
        <v>353.66387939453125</v>
      </c>
    </row>
    <row r="912" spans="1:2" x14ac:dyDescent="0.25">
      <c r="A912">
        <v>8.7197418212890625</v>
      </c>
      <c r="B912">
        <v>352.06231689453125</v>
      </c>
    </row>
    <row r="913" spans="1:2" x14ac:dyDescent="0.25">
      <c r="A913">
        <v>8.7198238372802734</v>
      </c>
      <c r="B913">
        <v>350.30450439453125</v>
      </c>
    </row>
    <row r="914" spans="1:2" x14ac:dyDescent="0.25">
      <c r="A914">
        <v>8.7199325561523438</v>
      </c>
      <c r="B914">
        <v>348.51544189453125</v>
      </c>
    </row>
    <row r="915" spans="1:2" x14ac:dyDescent="0.25">
      <c r="A915">
        <v>8.7199325561523438</v>
      </c>
      <c r="B915">
        <v>346.76544189453125</v>
      </c>
    </row>
    <row r="916" spans="1:2" x14ac:dyDescent="0.25">
      <c r="A916">
        <v>8.7199592590332031</v>
      </c>
      <c r="B916">
        <v>345.09356689453125</v>
      </c>
    </row>
    <row r="917" spans="1:2" x14ac:dyDescent="0.25">
      <c r="A917">
        <v>8.7199869155883789</v>
      </c>
      <c r="B917">
        <v>343.51544189453125</v>
      </c>
    </row>
    <row r="918" spans="1:2" x14ac:dyDescent="0.25">
      <c r="A918">
        <v>8.7199869155883789</v>
      </c>
      <c r="B918">
        <v>342.04669189453125</v>
      </c>
    </row>
    <row r="919" spans="1:2" x14ac:dyDescent="0.25">
      <c r="A919">
        <v>8.7199869155883789</v>
      </c>
      <c r="B919">
        <v>340.66387939453125</v>
      </c>
    </row>
    <row r="920" spans="1:2" x14ac:dyDescent="0.25">
      <c r="A920">
        <v>8.7199869155883789</v>
      </c>
      <c r="B920">
        <v>339.35919189453125</v>
      </c>
    </row>
    <row r="921" spans="1:2" x14ac:dyDescent="0.25">
      <c r="A921">
        <v>8.7199869155883789</v>
      </c>
      <c r="B921">
        <v>338.14044189453125</v>
      </c>
    </row>
    <row r="922" spans="1:2" x14ac:dyDescent="0.25">
      <c r="A922">
        <v>8.7200412750244141</v>
      </c>
      <c r="B922">
        <v>336.99981689453125</v>
      </c>
    </row>
    <row r="923" spans="1:2" x14ac:dyDescent="0.25">
      <c r="A923">
        <v>8.7199869155883789</v>
      </c>
      <c r="B923">
        <v>335.91387939453125</v>
      </c>
    </row>
    <row r="924" spans="1:2" x14ac:dyDescent="0.25">
      <c r="A924">
        <v>8.7199869155883789</v>
      </c>
      <c r="B924">
        <v>334.89044189453125</v>
      </c>
    </row>
    <row r="925" spans="1:2" x14ac:dyDescent="0.25">
      <c r="A925">
        <v>8.7199869155883789</v>
      </c>
      <c r="B925">
        <v>333.90997314453125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5"/>
  <sheetViews>
    <sheetView workbookViewId="0"/>
  </sheetViews>
  <sheetFormatPr baseColWidth="10" defaultRowHeight="15" x14ac:dyDescent="0.25"/>
  <sheetData>
    <row r="1" spans="1:2" x14ac:dyDescent="0.25">
      <c r="A1" t="s">
        <v>36</v>
      </c>
      <c r="B1" t="s">
        <v>36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3.8913557529449463</v>
      </c>
    </row>
    <row r="5" spans="1:2" x14ac:dyDescent="0.25">
      <c r="A5">
        <v>-1.1368683772161603E-13</v>
      </c>
      <c r="B5">
        <v>3.8549306392669678</v>
      </c>
    </row>
    <row r="6" spans="1:2" x14ac:dyDescent="0.25">
      <c r="A6">
        <v>-1.1368683772161603E-13</v>
      </c>
      <c r="B6">
        <v>3.7904469966888428</v>
      </c>
    </row>
    <row r="7" spans="1:2" x14ac:dyDescent="0.25">
      <c r="A7">
        <v>-2.7162952392245643E-5</v>
      </c>
      <c r="B7">
        <v>3.7844693660736084</v>
      </c>
    </row>
    <row r="8" spans="1:2" x14ac:dyDescent="0.25">
      <c r="A8">
        <v>-2.7162952392245643E-5</v>
      </c>
      <c r="B8">
        <v>3.7142789363861084</v>
      </c>
    </row>
    <row r="9" spans="1:2" x14ac:dyDescent="0.25">
      <c r="A9">
        <v>1.626182347536087E-4</v>
      </c>
      <c r="B9">
        <v>3.8147580623626709</v>
      </c>
    </row>
    <row r="10" spans="1:2" x14ac:dyDescent="0.25">
      <c r="A10">
        <v>1.1015431955456734E-2</v>
      </c>
      <c r="B10">
        <v>4.2427363395690918</v>
      </c>
    </row>
    <row r="11" spans="1:2" x14ac:dyDescent="0.25">
      <c r="A11">
        <v>2.1185414865612984E-2</v>
      </c>
      <c r="B11">
        <v>4.5408320426940918</v>
      </c>
    </row>
    <row r="12" spans="1:2" x14ac:dyDescent="0.25">
      <c r="A12">
        <v>3.1958121806383133E-2</v>
      </c>
      <c r="B12">
        <v>4.8479609489440918</v>
      </c>
    </row>
    <row r="13" spans="1:2" x14ac:dyDescent="0.25">
      <c r="A13">
        <v>4.2334098368883133E-2</v>
      </c>
      <c r="B13">
        <v>5.1819453239440918</v>
      </c>
    </row>
    <row r="14" spans="1:2" x14ac:dyDescent="0.25">
      <c r="A14">
        <v>5.2771110087633133E-2</v>
      </c>
      <c r="B14">
        <v>5.5034785270690918</v>
      </c>
    </row>
    <row r="15" spans="1:2" x14ac:dyDescent="0.25">
      <c r="A15">
        <v>6.2933459877967834E-2</v>
      </c>
      <c r="B15">
        <v>5.8364863395690918</v>
      </c>
    </row>
    <row r="16" spans="1:2" x14ac:dyDescent="0.25">
      <c r="A16">
        <v>7.3660388588905334E-2</v>
      </c>
      <c r="B16">
        <v>6.1758418083190918</v>
      </c>
    </row>
    <row r="17" spans="1:2" x14ac:dyDescent="0.25">
      <c r="A17">
        <v>8.4311023354530334E-2</v>
      </c>
      <c r="B17">
        <v>6.5029902458190918</v>
      </c>
    </row>
    <row r="18" spans="1:2" x14ac:dyDescent="0.25">
      <c r="A18">
        <v>9.6281543374061584E-2</v>
      </c>
      <c r="B18">
        <v>6.8938593864440918</v>
      </c>
    </row>
    <row r="19" spans="1:2" x14ac:dyDescent="0.25">
      <c r="A19">
        <v>0.10685588419437408</v>
      </c>
      <c r="B19">
        <v>7.2290644645690918</v>
      </c>
    </row>
    <row r="20" spans="1:2" x14ac:dyDescent="0.25">
      <c r="A20">
        <v>0.11701060831546783</v>
      </c>
      <c r="B20">
        <v>7.5132441520690918</v>
      </c>
    </row>
    <row r="21" spans="1:2" x14ac:dyDescent="0.25">
      <c r="A21">
        <v>0.12736369669437408</v>
      </c>
      <c r="B21">
        <v>7.7756953239440918</v>
      </c>
    </row>
    <row r="22" spans="1:2" x14ac:dyDescent="0.25">
      <c r="A22">
        <v>0.13784648478031158</v>
      </c>
      <c r="B22">
        <v>8.06060791015625</v>
      </c>
    </row>
    <row r="23" spans="1:2" x14ac:dyDescent="0.25">
      <c r="A23">
        <v>0.14854289591312408</v>
      </c>
      <c r="B23">
        <v>8.34942626953125</v>
      </c>
    </row>
    <row r="24" spans="1:2" x14ac:dyDescent="0.25">
      <c r="A24">
        <v>0.15910960733890533</v>
      </c>
      <c r="B24">
        <v>8.66241455078125</v>
      </c>
    </row>
    <row r="25" spans="1:2" x14ac:dyDescent="0.25">
      <c r="A25">
        <v>0.17112590372562408</v>
      </c>
      <c r="B25">
        <v>9.02642822265625</v>
      </c>
    </row>
    <row r="26" spans="1:2" x14ac:dyDescent="0.25">
      <c r="A26">
        <v>0.18179179728031158</v>
      </c>
      <c r="B26">
        <v>9.34332275390625</v>
      </c>
    </row>
    <row r="27" spans="1:2" x14ac:dyDescent="0.25">
      <c r="A27">
        <v>0.19212199747562408</v>
      </c>
      <c r="B27">
        <v>9.66265869140625</v>
      </c>
    </row>
    <row r="28" spans="1:2" x14ac:dyDescent="0.25">
      <c r="A28">
        <v>0.20243693888187408</v>
      </c>
      <c r="B28">
        <v>9.99493408203125</v>
      </c>
    </row>
    <row r="29" spans="1:2" x14ac:dyDescent="0.25">
      <c r="A29">
        <v>0.21287395060062408</v>
      </c>
      <c r="B29">
        <v>10.35064697265625</v>
      </c>
    </row>
    <row r="30" spans="1:2" x14ac:dyDescent="0.25">
      <c r="A30">
        <v>0.22349406778812408</v>
      </c>
      <c r="B30">
        <v>10.69830322265625</v>
      </c>
    </row>
    <row r="31" spans="1:2" x14ac:dyDescent="0.25">
      <c r="A31">
        <v>0.23386241495609283</v>
      </c>
      <c r="B31">
        <v>11.07086181640625</v>
      </c>
    </row>
    <row r="32" spans="1:2" x14ac:dyDescent="0.25">
      <c r="A32">
        <v>0.24405528604984283</v>
      </c>
      <c r="B32">
        <v>11.45074462890625</v>
      </c>
    </row>
    <row r="33" spans="1:2" x14ac:dyDescent="0.25">
      <c r="A33">
        <v>0.25482800602912903</v>
      </c>
      <c r="B33">
        <v>11.82232666015625</v>
      </c>
    </row>
    <row r="34" spans="1:2" x14ac:dyDescent="0.25">
      <c r="A34">
        <v>0.26520398259162903</v>
      </c>
      <c r="B34">
        <v>12.21295166015625</v>
      </c>
    </row>
    <row r="35" spans="1:2" x14ac:dyDescent="0.25">
      <c r="A35">
        <v>0.27569440007209778</v>
      </c>
      <c r="B35">
        <v>12.59234619140625</v>
      </c>
    </row>
    <row r="36" spans="1:2" x14ac:dyDescent="0.25">
      <c r="A36">
        <v>0.28599408268928528</v>
      </c>
      <c r="B36">
        <v>12.99615478515625</v>
      </c>
    </row>
    <row r="37" spans="1:2" x14ac:dyDescent="0.25">
      <c r="A37">
        <v>0.29653790593147278</v>
      </c>
      <c r="B37">
        <v>13.46832275390625</v>
      </c>
    </row>
    <row r="38" spans="1:2" x14ac:dyDescent="0.25">
      <c r="A38">
        <v>0.30709698796272278</v>
      </c>
      <c r="B38">
        <v>14.00250244140625</v>
      </c>
    </row>
    <row r="39" spans="1:2" x14ac:dyDescent="0.25">
      <c r="A39">
        <v>0.31910565495491028</v>
      </c>
      <c r="B39">
        <v>14.70220947265625</v>
      </c>
    </row>
    <row r="40" spans="1:2" x14ac:dyDescent="0.25">
      <c r="A40">
        <v>0.32983258366584778</v>
      </c>
      <c r="B40">
        <v>15.30816650390625</v>
      </c>
    </row>
    <row r="41" spans="1:2" x14ac:dyDescent="0.25">
      <c r="A41">
        <v>0.34001782536506653</v>
      </c>
      <c r="B41">
        <v>15.93218994140625</v>
      </c>
    </row>
    <row r="42" spans="1:2" x14ac:dyDescent="0.25">
      <c r="A42">
        <v>0.35021069645881653</v>
      </c>
      <c r="B42">
        <v>16.57476806640625</v>
      </c>
    </row>
    <row r="43" spans="1:2" x14ac:dyDescent="0.25">
      <c r="A43">
        <v>0.36072400212287903</v>
      </c>
      <c r="B43">
        <v>17.27008056640625</v>
      </c>
    </row>
    <row r="44" spans="1:2" x14ac:dyDescent="0.25">
      <c r="A44">
        <v>0.37138989567756653</v>
      </c>
      <c r="B44">
        <v>17.99957275390625</v>
      </c>
    </row>
    <row r="45" spans="1:2" x14ac:dyDescent="0.25">
      <c r="A45">
        <v>0.38201001286506653</v>
      </c>
      <c r="B45">
        <v>18.73394775390625</v>
      </c>
    </row>
    <row r="46" spans="1:2" x14ac:dyDescent="0.25">
      <c r="A46">
        <v>0.39394238591194153</v>
      </c>
      <c r="B46">
        <v>19.68121337890625</v>
      </c>
    </row>
    <row r="47" spans="1:2" x14ac:dyDescent="0.25">
      <c r="A47">
        <v>0.40471509099006653</v>
      </c>
      <c r="B47">
        <v>20.55426025390625</v>
      </c>
    </row>
    <row r="48" spans="1:2" x14ac:dyDescent="0.25">
      <c r="A48">
        <v>0.41509869694709778</v>
      </c>
      <c r="B48">
        <v>21.48590087890625</v>
      </c>
    </row>
    <row r="49" spans="1:2" x14ac:dyDescent="0.25">
      <c r="A49">
        <v>0.42536023259162903</v>
      </c>
      <c r="B49">
        <v>22.42730712890625</v>
      </c>
    </row>
    <row r="50" spans="1:2" x14ac:dyDescent="0.25">
      <c r="A50">
        <v>0.43570569157600403</v>
      </c>
      <c r="B50">
        <v>23.40875244140625</v>
      </c>
    </row>
    <row r="51" spans="1:2" x14ac:dyDescent="0.25">
      <c r="A51">
        <v>0.44638684391975403</v>
      </c>
      <c r="B51">
        <v>24.45269775390625</v>
      </c>
    </row>
    <row r="52" spans="1:2" x14ac:dyDescent="0.25">
      <c r="A52">
        <v>0.45679333806037903</v>
      </c>
      <c r="B52">
        <v>25.54254150390625</v>
      </c>
    </row>
    <row r="53" spans="1:2" x14ac:dyDescent="0.25">
      <c r="A53">
        <v>0.46695569157600403</v>
      </c>
      <c r="B53">
        <v>26.71636962890625</v>
      </c>
    </row>
    <row r="54" spans="1:2" x14ac:dyDescent="0.25">
      <c r="A54">
        <v>0.47562268376350403</v>
      </c>
      <c r="B54">
        <v>27.72222900390625</v>
      </c>
    </row>
    <row r="55" spans="1:2" x14ac:dyDescent="0.25">
      <c r="A55">
        <v>0.48412182927131653</v>
      </c>
      <c r="B55">
        <v>28.83551025390625</v>
      </c>
    </row>
    <row r="56" spans="1:2" x14ac:dyDescent="0.25">
      <c r="A56">
        <v>0.49270489811897278</v>
      </c>
      <c r="B56">
        <v>29.91363525390625</v>
      </c>
    </row>
    <row r="57" spans="1:2" x14ac:dyDescent="0.25">
      <c r="A57">
        <v>0.50063180923461914</v>
      </c>
      <c r="B57">
        <v>31.01519775390625</v>
      </c>
    </row>
    <row r="58" spans="1:2" x14ac:dyDescent="0.25">
      <c r="A58">
        <v>0.50891506671905518</v>
      </c>
      <c r="B58">
        <v>32.163272857666016</v>
      </c>
    </row>
    <row r="59" spans="1:2" x14ac:dyDescent="0.25">
      <c r="A59">
        <v>0.51730740070343018</v>
      </c>
      <c r="B59">
        <v>33.362491607666016</v>
      </c>
    </row>
    <row r="60" spans="1:2" x14ac:dyDescent="0.25">
      <c r="A60">
        <v>0.52565395832061768</v>
      </c>
      <c r="B60">
        <v>34.614444732666016</v>
      </c>
    </row>
    <row r="61" spans="1:2" x14ac:dyDescent="0.25">
      <c r="A61">
        <v>0.53402340412139893</v>
      </c>
      <c r="B61">
        <v>35.809757232666016</v>
      </c>
    </row>
    <row r="62" spans="1:2" x14ac:dyDescent="0.25">
      <c r="A62">
        <v>0.54205715656280518</v>
      </c>
      <c r="B62">
        <v>37.038272857666016</v>
      </c>
    </row>
    <row r="63" spans="1:2" x14ac:dyDescent="0.25">
      <c r="A63">
        <v>0.55058681964874268</v>
      </c>
      <c r="B63">
        <v>38.327335357666016</v>
      </c>
    </row>
    <row r="64" spans="1:2" x14ac:dyDescent="0.25">
      <c r="A64">
        <v>0.55891811847686768</v>
      </c>
      <c r="B64">
        <v>39.608585357666016</v>
      </c>
    </row>
    <row r="65" spans="1:2" x14ac:dyDescent="0.25">
      <c r="A65">
        <v>0.56721127033233643</v>
      </c>
      <c r="B65">
        <v>40.893741607666016</v>
      </c>
    </row>
    <row r="66" spans="1:2" x14ac:dyDescent="0.25">
      <c r="A66">
        <v>0.57522976398468018</v>
      </c>
      <c r="B66">
        <v>42.237491607666016</v>
      </c>
    </row>
    <row r="67" spans="1:2" x14ac:dyDescent="0.25">
      <c r="A67">
        <v>0.58160793781280518</v>
      </c>
      <c r="B67">
        <v>43.255069732666016</v>
      </c>
    </row>
    <row r="68" spans="1:2" x14ac:dyDescent="0.25">
      <c r="A68">
        <v>0.58801662921905518</v>
      </c>
      <c r="B68">
        <v>44.290225982666016</v>
      </c>
    </row>
    <row r="69" spans="1:2" x14ac:dyDescent="0.25">
      <c r="A69">
        <v>0.59434902667999268</v>
      </c>
      <c r="B69">
        <v>45.342960357666016</v>
      </c>
    </row>
    <row r="70" spans="1:2" x14ac:dyDescent="0.25">
      <c r="A70">
        <v>0.60059750080108643</v>
      </c>
      <c r="B70">
        <v>46.374210357666016</v>
      </c>
    </row>
    <row r="71" spans="1:2" x14ac:dyDescent="0.25">
      <c r="A71">
        <v>0.60679256916046143</v>
      </c>
      <c r="B71">
        <v>47.407413482666016</v>
      </c>
    </row>
    <row r="72" spans="1:2" x14ac:dyDescent="0.25">
      <c r="A72">
        <v>0.61289608478546143</v>
      </c>
      <c r="B72">
        <v>48.442569732666016</v>
      </c>
    </row>
    <row r="73" spans="1:2" x14ac:dyDescent="0.25">
      <c r="A73">
        <v>0.61908352375030518</v>
      </c>
      <c r="B73">
        <v>49.510929107666016</v>
      </c>
    </row>
    <row r="74" spans="1:2" x14ac:dyDescent="0.25">
      <c r="A74">
        <v>0.62538540363311768</v>
      </c>
      <c r="B74">
        <v>50.587100982666016</v>
      </c>
    </row>
    <row r="75" spans="1:2" x14ac:dyDescent="0.25">
      <c r="A75">
        <v>0.63174831867218018</v>
      </c>
      <c r="B75">
        <v>51.696475982666016</v>
      </c>
    </row>
    <row r="76" spans="1:2" x14ac:dyDescent="0.25">
      <c r="A76">
        <v>0.63805019855499268</v>
      </c>
      <c r="B76">
        <v>52.778507232666016</v>
      </c>
    </row>
    <row r="77" spans="1:2" x14ac:dyDescent="0.25">
      <c r="A77">
        <v>0.64413845539093018</v>
      </c>
      <c r="B77">
        <v>53.846866607666016</v>
      </c>
    </row>
    <row r="78" spans="1:2" x14ac:dyDescent="0.25">
      <c r="A78">
        <v>0.65024197101593018</v>
      </c>
      <c r="B78">
        <v>54.966007232666016</v>
      </c>
    </row>
    <row r="79" spans="1:2" x14ac:dyDescent="0.25">
      <c r="A79">
        <v>0.65654385089874268</v>
      </c>
      <c r="B79">
        <v>56.104679107666016</v>
      </c>
    </row>
    <row r="80" spans="1:2" x14ac:dyDescent="0.25">
      <c r="A80">
        <v>0.66312038898468018</v>
      </c>
      <c r="B80">
        <v>57.288272857666016</v>
      </c>
    </row>
    <row r="81" spans="1:2" x14ac:dyDescent="0.25">
      <c r="A81">
        <v>0.66925442218780518</v>
      </c>
      <c r="B81">
        <v>58.444522857666016</v>
      </c>
    </row>
    <row r="82" spans="1:2" x14ac:dyDescent="0.25">
      <c r="A82">
        <v>0.67535030841827393</v>
      </c>
      <c r="B82">
        <v>59.604679107666016</v>
      </c>
    </row>
    <row r="83" spans="1:2" x14ac:dyDescent="0.25">
      <c r="A83">
        <v>0.68162167072296143</v>
      </c>
      <c r="B83">
        <v>60.790225982666016</v>
      </c>
    </row>
    <row r="84" spans="1:2" x14ac:dyDescent="0.25">
      <c r="A84">
        <v>0.68781673908233643</v>
      </c>
      <c r="B84">
        <v>62.018741607666016</v>
      </c>
    </row>
    <row r="85" spans="1:2" x14ac:dyDescent="0.25">
      <c r="A85">
        <v>0.69411861896514893</v>
      </c>
      <c r="B85">
        <v>63.274600982666016</v>
      </c>
    </row>
    <row r="86" spans="1:2" x14ac:dyDescent="0.25">
      <c r="A86">
        <v>0.70074093341827393</v>
      </c>
      <c r="B86">
        <v>64.512886047363281</v>
      </c>
    </row>
    <row r="87" spans="1:2" x14ac:dyDescent="0.25">
      <c r="A87">
        <v>0.70696651935577393</v>
      </c>
      <c r="B87">
        <v>65.751167297363281</v>
      </c>
    </row>
    <row r="88" spans="1:2" x14ac:dyDescent="0.25">
      <c r="A88">
        <v>0.71342098712921143</v>
      </c>
      <c r="B88">
        <v>66.923042297363281</v>
      </c>
    </row>
    <row r="89" spans="1:2" x14ac:dyDescent="0.25">
      <c r="A89">
        <v>0.71932613849639893</v>
      </c>
      <c r="B89">
        <v>68.081245422363281</v>
      </c>
    </row>
    <row r="90" spans="1:2" x14ac:dyDescent="0.25">
      <c r="A90">
        <v>0.72552120685577393</v>
      </c>
      <c r="B90">
        <v>69.266792297363281</v>
      </c>
    </row>
    <row r="91" spans="1:2" x14ac:dyDescent="0.25">
      <c r="A91">
        <v>0.73181545734405518</v>
      </c>
      <c r="B91">
        <v>70.448432922363281</v>
      </c>
    </row>
    <row r="92" spans="1:2" x14ac:dyDescent="0.25">
      <c r="A92">
        <v>0.73836147785186768</v>
      </c>
      <c r="B92">
        <v>71.612495422363281</v>
      </c>
    </row>
    <row r="93" spans="1:2" x14ac:dyDescent="0.25">
      <c r="A93">
        <v>0.74434292316436768</v>
      </c>
      <c r="B93">
        <v>72.798042297363281</v>
      </c>
    </row>
    <row r="94" spans="1:2" x14ac:dyDescent="0.25">
      <c r="A94">
        <v>0.75085842609405518</v>
      </c>
      <c r="B94">
        <v>73.919136047363281</v>
      </c>
    </row>
    <row r="95" spans="1:2" x14ac:dyDescent="0.25">
      <c r="A95">
        <v>0.75689327716827393</v>
      </c>
      <c r="B95">
        <v>75.038276672363281</v>
      </c>
    </row>
    <row r="96" spans="1:2" x14ac:dyDescent="0.25">
      <c r="A96">
        <v>0.76288998126983643</v>
      </c>
      <c r="B96">
        <v>76.106636047363281</v>
      </c>
    </row>
    <row r="97" spans="1:2" x14ac:dyDescent="0.25">
      <c r="A97">
        <v>0.76914608478546143</v>
      </c>
      <c r="B97">
        <v>77.235542297363281</v>
      </c>
    </row>
    <row r="98" spans="1:2" x14ac:dyDescent="0.25">
      <c r="A98">
        <v>0.77563107013702393</v>
      </c>
      <c r="B98">
        <v>78.292182922363281</v>
      </c>
    </row>
    <row r="99" spans="1:2" x14ac:dyDescent="0.25">
      <c r="A99">
        <v>0.78171932697296143</v>
      </c>
      <c r="B99">
        <v>79.385932922363281</v>
      </c>
    </row>
    <row r="100" spans="1:2" x14ac:dyDescent="0.25">
      <c r="A100">
        <v>0.79008114337921143</v>
      </c>
      <c r="B100">
        <v>80.714057922363281</v>
      </c>
    </row>
    <row r="101" spans="1:2" x14ac:dyDescent="0.25">
      <c r="A101">
        <v>0.79603207111358643</v>
      </c>
      <c r="B101">
        <v>81.801948547363281</v>
      </c>
    </row>
    <row r="102" spans="1:2" x14ac:dyDescent="0.25">
      <c r="A102">
        <v>0.80230343341827393</v>
      </c>
      <c r="B102">
        <v>82.889839172363281</v>
      </c>
    </row>
    <row r="103" spans="1:2" x14ac:dyDescent="0.25">
      <c r="A103">
        <v>0.80881893634796143</v>
      </c>
      <c r="B103">
        <v>84.010932922363281</v>
      </c>
    </row>
    <row r="104" spans="1:2" x14ac:dyDescent="0.25">
      <c r="A104">
        <v>0.81521236896514893</v>
      </c>
      <c r="B104">
        <v>85.102729797363281</v>
      </c>
    </row>
    <row r="105" spans="1:2" x14ac:dyDescent="0.25">
      <c r="A105">
        <v>0.82120907306671143</v>
      </c>
      <c r="B105">
        <v>86.161323547363281</v>
      </c>
    </row>
    <row r="106" spans="1:2" x14ac:dyDescent="0.25">
      <c r="A106">
        <v>0.82783138751983643</v>
      </c>
      <c r="B106">
        <v>87.169136047363281</v>
      </c>
    </row>
    <row r="107" spans="1:2" x14ac:dyDescent="0.25">
      <c r="A107">
        <v>0.83370602130889893</v>
      </c>
      <c r="B107">
        <v>88.180854797363281</v>
      </c>
    </row>
    <row r="108" spans="1:2" x14ac:dyDescent="0.25">
      <c r="A108">
        <v>0.84199154376983643</v>
      </c>
      <c r="B108">
        <v>89.526557922363281</v>
      </c>
    </row>
    <row r="109" spans="1:2" x14ac:dyDescent="0.25">
      <c r="A109">
        <v>0.84847652912139893</v>
      </c>
      <c r="B109">
        <v>90.546089172363281</v>
      </c>
    </row>
    <row r="110" spans="1:2" x14ac:dyDescent="0.25">
      <c r="A110">
        <v>0.85467922687530518</v>
      </c>
      <c r="B110">
        <v>91.585151672363281</v>
      </c>
    </row>
    <row r="111" spans="1:2" x14ac:dyDescent="0.25">
      <c r="A111">
        <v>0.86095058917999268</v>
      </c>
      <c r="B111">
        <v>92.589057922363281</v>
      </c>
    </row>
    <row r="112" spans="1:2" x14ac:dyDescent="0.25">
      <c r="A112">
        <v>0.86918270587921143</v>
      </c>
      <c r="B112">
        <v>93.915229797363281</v>
      </c>
    </row>
    <row r="113" spans="1:2" x14ac:dyDescent="0.25">
      <c r="A113">
        <v>0.87531673908233643</v>
      </c>
      <c r="B113">
        <v>94.926948547363281</v>
      </c>
    </row>
    <row r="114" spans="1:2" x14ac:dyDescent="0.25">
      <c r="A114">
        <v>0.88161861896514893</v>
      </c>
      <c r="B114">
        <v>95.928901672363281</v>
      </c>
    </row>
    <row r="115" spans="1:2" x14ac:dyDescent="0.25">
      <c r="A115">
        <v>0.88808834552764893</v>
      </c>
      <c r="B115">
        <v>96.938667297363281</v>
      </c>
    </row>
    <row r="116" spans="1:2" x14ac:dyDescent="0.25">
      <c r="A116">
        <v>0.89406216144561768</v>
      </c>
      <c r="B116">
        <v>97.942573547363281</v>
      </c>
    </row>
    <row r="117" spans="1:2" x14ac:dyDescent="0.25">
      <c r="A117">
        <v>0.90251553058624268</v>
      </c>
      <c r="B117">
        <v>99.239448547363281</v>
      </c>
    </row>
    <row r="118" spans="1:2" x14ac:dyDescent="0.25">
      <c r="A118">
        <v>0.91077053546905518</v>
      </c>
      <c r="B118">
        <v>100.54218292236328</v>
      </c>
    </row>
    <row r="119" spans="1:2" x14ac:dyDescent="0.25">
      <c r="A119">
        <v>0.91707241535186768</v>
      </c>
      <c r="B119">
        <v>101.54608917236328</v>
      </c>
    </row>
    <row r="120" spans="1:2" x14ac:dyDescent="0.25">
      <c r="A120">
        <v>0.92581570148468018</v>
      </c>
      <c r="B120">
        <v>102.83515167236328</v>
      </c>
    </row>
    <row r="121" spans="1:2" x14ac:dyDescent="0.25">
      <c r="A121">
        <v>0.93404018878936768</v>
      </c>
      <c r="B121">
        <v>104.04413604736328</v>
      </c>
    </row>
    <row r="122" spans="1:2" x14ac:dyDescent="0.25">
      <c r="A122">
        <v>0.94236385822296143</v>
      </c>
      <c r="B122">
        <v>105.18671417236328</v>
      </c>
    </row>
    <row r="123" spans="1:2" x14ac:dyDescent="0.25">
      <c r="A123">
        <v>0.95051205158233643</v>
      </c>
      <c r="B123">
        <v>106.31171417236328</v>
      </c>
    </row>
    <row r="124" spans="1:2" x14ac:dyDescent="0.25">
      <c r="A124">
        <v>0.95901119709014893</v>
      </c>
      <c r="B124">
        <v>107.45233917236328</v>
      </c>
    </row>
    <row r="125" spans="1:2" x14ac:dyDescent="0.25">
      <c r="A125">
        <v>0.96723568439483643</v>
      </c>
      <c r="B125">
        <v>108.58319854736328</v>
      </c>
    </row>
    <row r="126" spans="1:2" x14ac:dyDescent="0.25">
      <c r="A126">
        <v>0.97587215900421143</v>
      </c>
      <c r="B126">
        <v>109.63983917236328</v>
      </c>
    </row>
    <row r="127" spans="1:2" x14ac:dyDescent="0.25">
      <c r="A127">
        <v>0.98388302326202393</v>
      </c>
      <c r="B127">
        <v>110.69257354736328</v>
      </c>
    </row>
    <row r="128" spans="1:2" x14ac:dyDescent="0.25">
      <c r="A128">
        <v>0.99206173419952393</v>
      </c>
      <c r="B128">
        <v>111.71601104736328</v>
      </c>
    </row>
    <row r="129" spans="1:2" x14ac:dyDescent="0.25">
      <c r="A129">
        <v>1.0027123689651489</v>
      </c>
      <c r="B129">
        <v>112.95526885986328</v>
      </c>
    </row>
    <row r="130" spans="1:2" x14ac:dyDescent="0.25">
      <c r="A130">
        <v>1.0130120515823364</v>
      </c>
      <c r="B130">
        <v>114.12519073486328</v>
      </c>
    </row>
    <row r="131" spans="1:2" x14ac:dyDescent="0.25">
      <c r="A131">
        <v>1.0231057405471802</v>
      </c>
      <c r="B131">
        <v>115.29315948486328</v>
      </c>
    </row>
    <row r="132" spans="1:2" x14ac:dyDescent="0.25">
      <c r="A132">
        <v>1.0339242219924927</v>
      </c>
      <c r="B132">
        <v>116.46503448486328</v>
      </c>
    </row>
    <row r="133" spans="1:2" x14ac:dyDescent="0.25">
      <c r="A133">
        <v>1.0442391633987427</v>
      </c>
      <c r="B133">
        <v>117.60663604736328</v>
      </c>
    </row>
    <row r="134" spans="1:2" x14ac:dyDescent="0.25">
      <c r="A134">
        <v>1.0545617341995239</v>
      </c>
      <c r="B134">
        <v>118.58124542236328</v>
      </c>
    </row>
    <row r="135" spans="1:2" x14ac:dyDescent="0.25">
      <c r="A135">
        <v>1.0648385286331177</v>
      </c>
      <c r="B135">
        <v>119.56269073486328</v>
      </c>
    </row>
    <row r="136" spans="1:2" x14ac:dyDescent="0.25">
      <c r="A136">
        <v>1.0755044221878052</v>
      </c>
      <c r="B136">
        <v>120.58124542236328</v>
      </c>
    </row>
    <row r="137" spans="1:2" x14ac:dyDescent="0.25">
      <c r="A137">
        <v>1.0862084627151489</v>
      </c>
      <c r="B137">
        <v>121.50702667236328</v>
      </c>
    </row>
    <row r="138" spans="1:2" x14ac:dyDescent="0.25">
      <c r="A138">
        <v>1.0982171297073364</v>
      </c>
      <c r="B138">
        <v>122.54706573486328</v>
      </c>
    </row>
    <row r="139" spans="1:2" x14ac:dyDescent="0.25">
      <c r="A139">
        <v>1.1088677644729614</v>
      </c>
      <c r="B139">
        <v>123.44745635986328</v>
      </c>
    </row>
    <row r="140" spans="1:2" x14ac:dyDescent="0.25">
      <c r="A140">
        <v>1.1191369295120239</v>
      </c>
      <c r="B140">
        <v>124.33515167236328</v>
      </c>
    </row>
    <row r="141" spans="1:2" x14ac:dyDescent="0.25">
      <c r="A141">
        <v>1.1294518709182739</v>
      </c>
      <c r="B141">
        <v>125.20429229736328</v>
      </c>
    </row>
    <row r="142" spans="1:2" x14ac:dyDescent="0.25">
      <c r="A142">
        <v>1.1399956941604614</v>
      </c>
      <c r="B142">
        <v>126.10468292236328</v>
      </c>
    </row>
    <row r="143" spans="1:2" x14ac:dyDescent="0.25">
      <c r="A143">
        <v>1.1507531404495239</v>
      </c>
      <c r="B143">
        <v>126.95819854736328</v>
      </c>
    </row>
    <row r="144" spans="1:2" x14ac:dyDescent="0.25">
      <c r="A144">
        <v>1.1614266633987427</v>
      </c>
      <c r="B144">
        <v>127.69745635986328</v>
      </c>
    </row>
    <row r="145" spans="1:2" x14ac:dyDescent="0.25">
      <c r="A145">
        <v>1.1733819246292114</v>
      </c>
      <c r="B145">
        <v>128.48065185546875</v>
      </c>
    </row>
    <row r="146" spans="1:2" x14ac:dyDescent="0.25">
      <c r="A146">
        <v>1.1841088533401489</v>
      </c>
      <c r="B146">
        <v>129.15350341796875</v>
      </c>
    </row>
    <row r="147" spans="1:2" x14ac:dyDescent="0.25">
      <c r="A147">
        <v>1.1945611238479614</v>
      </c>
      <c r="B147">
        <v>129.83026123046875</v>
      </c>
    </row>
    <row r="148" spans="1:2" x14ac:dyDescent="0.25">
      <c r="A148">
        <v>1.2047463655471802</v>
      </c>
      <c r="B148">
        <v>130.37811279296875</v>
      </c>
    </row>
    <row r="149" spans="1:2" x14ac:dyDescent="0.25">
      <c r="A149">
        <v>1.2150765657424927</v>
      </c>
      <c r="B149">
        <v>130.95574951171875</v>
      </c>
    </row>
    <row r="150" spans="1:2" x14ac:dyDescent="0.25">
      <c r="A150">
        <v>1.2255898714065552</v>
      </c>
      <c r="B150">
        <v>131.56414794921875</v>
      </c>
    </row>
    <row r="151" spans="1:2" x14ac:dyDescent="0.25">
      <c r="A151">
        <v>1.2359124422073364</v>
      </c>
      <c r="B151">
        <v>132.07342529296875</v>
      </c>
    </row>
    <row r="152" spans="1:2" x14ac:dyDescent="0.25">
      <c r="A152">
        <v>1.2460366487503052</v>
      </c>
      <c r="B152">
        <v>132.57879638671875</v>
      </c>
    </row>
    <row r="153" spans="1:2" x14ac:dyDescent="0.25">
      <c r="A153">
        <v>1.2567330598831177</v>
      </c>
      <c r="B153">
        <v>133.07781982421875</v>
      </c>
    </row>
    <row r="154" spans="1:2" x14ac:dyDescent="0.25">
      <c r="A154">
        <v>1.2672005891799927</v>
      </c>
      <c r="B154">
        <v>133.56463623046875</v>
      </c>
    </row>
    <row r="155" spans="1:2" x14ac:dyDescent="0.25">
      <c r="A155">
        <v>1.2774926424026489</v>
      </c>
      <c r="B155">
        <v>133.97381591796875</v>
      </c>
    </row>
    <row r="156" spans="1:2" x14ac:dyDescent="0.25">
      <c r="A156">
        <v>1.2878381013870239</v>
      </c>
      <c r="B156">
        <v>134.37908935546875</v>
      </c>
    </row>
    <row r="157" spans="1:2" x14ac:dyDescent="0.25">
      <c r="A157">
        <v>1.2984124422073364</v>
      </c>
      <c r="B157">
        <v>134.80535888671875</v>
      </c>
    </row>
    <row r="158" spans="1:2" x14ac:dyDescent="0.25">
      <c r="A158">
        <v>1.3090325593948364</v>
      </c>
      <c r="B158">
        <v>135.20867919921875</v>
      </c>
    </row>
    <row r="159" spans="1:2" x14ac:dyDescent="0.25">
      <c r="A159">
        <v>1.3190499544143677</v>
      </c>
      <c r="B159">
        <v>135.60174560546875</v>
      </c>
    </row>
    <row r="160" spans="1:2" x14ac:dyDescent="0.25">
      <c r="A160">
        <v>1.3298074007034302</v>
      </c>
      <c r="B160">
        <v>136.01385498046875</v>
      </c>
    </row>
    <row r="161" spans="1:2" x14ac:dyDescent="0.25">
      <c r="A161">
        <v>1.3398934602737427</v>
      </c>
      <c r="B161">
        <v>136.37713623046875</v>
      </c>
    </row>
    <row r="162" spans="1:2" x14ac:dyDescent="0.25">
      <c r="A162">
        <v>1.3502389192581177</v>
      </c>
      <c r="B162">
        <v>136.71478271484375</v>
      </c>
    </row>
    <row r="163" spans="1:2" x14ac:dyDescent="0.25">
      <c r="A163">
        <v>1.3607980012893677</v>
      </c>
      <c r="B163">
        <v>137.14593505859375</v>
      </c>
    </row>
    <row r="164" spans="1:2" x14ac:dyDescent="0.25">
      <c r="A164">
        <v>1.3716164827346802</v>
      </c>
      <c r="B164">
        <v>137.53118896484375</v>
      </c>
    </row>
    <row r="165" spans="1:2" x14ac:dyDescent="0.25">
      <c r="A165">
        <v>1.3822289705276489</v>
      </c>
      <c r="B165">
        <v>137.83001708984375</v>
      </c>
    </row>
    <row r="166" spans="1:2" x14ac:dyDescent="0.25">
      <c r="A166">
        <v>1.3922311067581177</v>
      </c>
      <c r="B166">
        <v>138.12445068359375</v>
      </c>
    </row>
    <row r="167" spans="1:2" x14ac:dyDescent="0.25">
      <c r="A167">
        <v>1.4027749300003052</v>
      </c>
      <c r="B167">
        <v>138.45452880859375</v>
      </c>
    </row>
    <row r="168" spans="1:2" x14ac:dyDescent="0.25">
      <c r="A168">
        <v>1.4130669832229614</v>
      </c>
      <c r="B168">
        <v>138.77557373046875</v>
      </c>
    </row>
    <row r="169" spans="1:2" x14ac:dyDescent="0.25">
      <c r="A169">
        <v>1.4236336946487427</v>
      </c>
      <c r="B169">
        <v>139.00701904296875</v>
      </c>
    </row>
    <row r="170" spans="1:2" x14ac:dyDescent="0.25">
      <c r="A170">
        <v>1.4337273836135864</v>
      </c>
      <c r="B170">
        <v>139.26922607421875</v>
      </c>
    </row>
    <row r="171" spans="1:2" x14ac:dyDescent="0.25">
      <c r="A171">
        <v>1.4444390535354614</v>
      </c>
      <c r="B171">
        <v>139.57855224609375</v>
      </c>
    </row>
    <row r="172" spans="1:2" x14ac:dyDescent="0.25">
      <c r="A172">
        <v>1.4546166658401489</v>
      </c>
      <c r="B172">
        <v>139.86712646484375</v>
      </c>
    </row>
    <row r="173" spans="1:2" x14ac:dyDescent="0.25">
      <c r="A173">
        <v>1.4648400545120239</v>
      </c>
      <c r="B173">
        <v>140.15667724609375</v>
      </c>
    </row>
    <row r="174" spans="1:2" x14ac:dyDescent="0.25">
      <c r="A174">
        <v>1.4753533601760864</v>
      </c>
      <c r="B174">
        <v>140.47161865234375</v>
      </c>
    </row>
    <row r="175" spans="1:2" x14ac:dyDescent="0.25">
      <c r="A175">
        <v>1.4858361482620239</v>
      </c>
      <c r="B175">
        <v>140.80145263671875</v>
      </c>
    </row>
    <row r="176" spans="1:2" x14ac:dyDescent="0.25">
      <c r="A176">
        <v>1.4964333772659302</v>
      </c>
      <c r="B176">
        <v>141.09661865234375</v>
      </c>
    </row>
    <row r="177" spans="1:2" x14ac:dyDescent="0.25">
      <c r="A177">
        <v>1.5064965486526489</v>
      </c>
      <c r="B177">
        <v>141.36956787109375</v>
      </c>
    </row>
    <row r="178" spans="1:2" x14ac:dyDescent="0.25">
      <c r="A178">
        <v>1.5172387361526489</v>
      </c>
      <c r="B178">
        <v>141.60540771484375</v>
      </c>
    </row>
    <row r="179" spans="1:2" x14ac:dyDescent="0.25">
      <c r="A179">
        <v>1.5275307893753052</v>
      </c>
      <c r="B179">
        <v>141.85125732421875</v>
      </c>
    </row>
    <row r="180" spans="1:2" x14ac:dyDescent="0.25">
      <c r="A180">
        <v>1.5379067659378052</v>
      </c>
      <c r="B180">
        <v>142.05706787109375</v>
      </c>
    </row>
    <row r="181" spans="1:2" x14ac:dyDescent="0.25">
      <c r="A181">
        <v>1.5482600927352905</v>
      </c>
      <c r="B181">
        <v>142.26216125488281</v>
      </c>
    </row>
    <row r="182" spans="1:2" x14ac:dyDescent="0.25">
      <c r="A182">
        <v>1.558895468711853</v>
      </c>
      <c r="B182">
        <v>142.46968078613281</v>
      </c>
    </row>
    <row r="183" spans="1:2" x14ac:dyDescent="0.25">
      <c r="A183">
        <v>1.5692027807235718</v>
      </c>
      <c r="B183">
        <v>142.60774230957031</v>
      </c>
    </row>
    <row r="184" spans="1:2" x14ac:dyDescent="0.25">
      <c r="A184">
        <v>1.5794566869735718</v>
      </c>
      <c r="B184">
        <v>142.83845520019531</v>
      </c>
    </row>
    <row r="185" spans="1:2" x14ac:dyDescent="0.25">
      <c r="A185">
        <v>1.5903362035751343</v>
      </c>
      <c r="B185">
        <v>143.10481262207031</v>
      </c>
    </row>
    <row r="186" spans="1:2" x14ac:dyDescent="0.25">
      <c r="A186">
        <v>1.6005748510360718</v>
      </c>
      <c r="B186">
        <v>143.30024719238281</v>
      </c>
    </row>
    <row r="187" spans="1:2" x14ac:dyDescent="0.25">
      <c r="A187">
        <v>1.6111339330673218</v>
      </c>
      <c r="B187">
        <v>143.38557434082031</v>
      </c>
    </row>
    <row r="188" spans="1:2" x14ac:dyDescent="0.25">
      <c r="A188">
        <v>1.6214336156845093</v>
      </c>
      <c r="B188">
        <v>143.46614074707031</v>
      </c>
    </row>
    <row r="189" spans="1:2" x14ac:dyDescent="0.25">
      <c r="A189">
        <v>1.6319621801376343</v>
      </c>
      <c r="B189">
        <v>143.60981750488281</v>
      </c>
    </row>
    <row r="190" spans="1:2" x14ac:dyDescent="0.25">
      <c r="A190">
        <v>1.6425975561141968</v>
      </c>
      <c r="B190">
        <v>143.69935607910156</v>
      </c>
    </row>
    <row r="191" spans="1:2" x14ac:dyDescent="0.25">
      <c r="A191">
        <v>1.6545146703720093</v>
      </c>
      <c r="B191">
        <v>143.77351379394531</v>
      </c>
    </row>
    <row r="192" spans="1:2" x14ac:dyDescent="0.25">
      <c r="A192">
        <v>1.6652110815048218</v>
      </c>
      <c r="B192">
        <v>143.93867492675781</v>
      </c>
    </row>
    <row r="193" spans="1:2" x14ac:dyDescent="0.25">
      <c r="A193">
        <v>1.6753734350204468</v>
      </c>
      <c r="B193">
        <v>144.08320617675781</v>
      </c>
    </row>
    <row r="194" spans="1:2" x14ac:dyDescent="0.25">
      <c r="A194">
        <v>1.6856731176376343</v>
      </c>
      <c r="B194">
        <v>144.17134094238281</v>
      </c>
    </row>
    <row r="195" spans="1:2" x14ac:dyDescent="0.25">
      <c r="A195">
        <v>1.6961559057235718</v>
      </c>
      <c r="B195">
        <v>144.32624816894531</v>
      </c>
    </row>
    <row r="196" spans="1:2" x14ac:dyDescent="0.25">
      <c r="A196">
        <v>1.7068523168563843</v>
      </c>
      <c r="B196">
        <v>144.47468566894531</v>
      </c>
    </row>
    <row r="197" spans="1:2" x14ac:dyDescent="0.25">
      <c r="A197">
        <v>1.7174571752548218</v>
      </c>
      <c r="B197">
        <v>144.54244995117188</v>
      </c>
    </row>
    <row r="198" spans="1:2" x14ac:dyDescent="0.25">
      <c r="A198">
        <v>1.7293208837509155</v>
      </c>
      <c r="B198">
        <v>144.62225341796875</v>
      </c>
    </row>
    <row r="199" spans="1:2" x14ac:dyDescent="0.25">
      <c r="A199">
        <v>1.740139365196228</v>
      </c>
      <c r="B199">
        <v>144.71771240234375</v>
      </c>
    </row>
    <row r="200" spans="1:2" x14ac:dyDescent="0.25">
      <c r="A200">
        <v>1.7505306005477905</v>
      </c>
      <c r="B200">
        <v>144.81477355957031</v>
      </c>
    </row>
    <row r="201" spans="1:2" x14ac:dyDescent="0.25">
      <c r="A201">
        <v>1.7608531713485718</v>
      </c>
      <c r="B201">
        <v>144.89485168457031</v>
      </c>
    </row>
    <row r="202" spans="1:2" x14ac:dyDescent="0.25">
      <c r="A202">
        <v>1.7712138891220093</v>
      </c>
      <c r="B202">
        <v>144.99855041503906</v>
      </c>
    </row>
    <row r="203" spans="1:2" x14ac:dyDescent="0.25">
      <c r="A203">
        <v>1.7817424535751343</v>
      </c>
      <c r="B203">
        <v>145.11317443847656</v>
      </c>
    </row>
    <row r="204" spans="1:2" x14ac:dyDescent="0.25">
      <c r="A204">
        <v>1.7922252416610718</v>
      </c>
      <c r="B204">
        <v>145.16102600097656</v>
      </c>
    </row>
    <row r="205" spans="1:2" x14ac:dyDescent="0.25">
      <c r="A205">
        <v>1.8023113012313843</v>
      </c>
      <c r="B205">
        <v>145.26515197753906</v>
      </c>
    </row>
    <row r="206" spans="1:2" x14ac:dyDescent="0.25">
      <c r="A206">
        <v>1.8132518529891968</v>
      </c>
      <c r="B206">
        <v>145.43312072753906</v>
      </c>
    </row>
    <row r="207" spans="1:2" x14ac:dyDescent="0.25">
      <c r="A207">
        <v>1.823543906211853</v>
      </c>
      <c r="B207">
        <v>145.54920959472656</v>
      </c>
    </row>
    <row r="208" spans="1:2" x14ac:dyDescent="0.25">
      <c r="A208">
        <v>1.834041953086853</v>
      </c>
      <c r="B208">
        <v>145.54878234863281</v>
      </c>
    </row>
    <row r="209" spans="1:2" x14ac:dyDescent="0.25">
      <c r="A209">
        <v>1.844326376914978</v>
      </c>
      <c r="B209">
        <v>145.56880187988281</v>
      </c>
    </row>
    <row r="210" spans="1:2" x14ac:dyDescent="0.25">
      <c r="A210">
        <v>1.854915976524353</v>
      </c>
      <c r="B210">
        <v>145.61970520019531</v>
      </c>
    </row>
    <row r="211" spans="1:2" x14ac:dyDescent="0.25">
      <c r="A211">
        <v>1.8654903173446655</v>
      </c>
      <c r="B211">
        <v>145.61935424804688</v>
      </c>
    </row>
    <row r="212" spans="1:2" x14ac:dyDescent="0.25">
      <c r="A212">
        <v>1.877498984336853</v>
      </c>
      <c r="B212">
        <v>145.631591796875</v>
      </c>
    </row>
    <row r="213" spans="1:2" x14ac:dyDescent="0.25">
      <c r="A213">
        <v>1.8881648778915405</v>
      </c>
      <c r="B213">
        <v>145.64210510253906</v>
      </c>
    </row>
    <row r="214" spans="1:2" x14ac:dyDescent="0.25">
      <c r="A214">
        <v>1.8983348608016968</v>
      </c>
      <c r="B214">
        <v>145.63429260253906</v>
      </c>
    </row>
    <row r="215" spans="1:2" x14ac:dyDescent="0.25">
      <c r="A215">
        <v>1.9085735082626343</v>
      </c>
      <c r="B215">
        <v>145.68478393554688</v>
      </c>
    </row>
    <row r="216" spans="1:2" x14ac:dyDescent="0.25">
      <c r="A216">
        <v>1.9191020727157593</v>
      </c>
      <c r="B216">
        <v>145.82162475585938</v>
      </c>
    </row>
    <row r="217" spans="1:2" x14ac:dyDescent="0.25">
      <c r="A217">
        <v>1.9297374486923218</v>
      </c>
      <c r="B217">
        <v>145.89663696289063</v>
      </c>
    </row>
    <row r="218" spans="1:2" x14ac:dyDescent="0.25">
      <c r="A218">
        <v>1.9403499364852905</v>
      </c>
      <c r="B218">
        <v>145.88990783691406</v>
      </c>
    </row>
    <row r="219" spans="1:2" x14ac:dyDescent="0.25">
      <c r="A219">
        <v>1.9522746801376343</v>
      </c>
      <c r="B219">
        <v>145.95158386230469</v>
      </c>
    </row>
    <row r="220" spans="1:2" x14ac:dyDescent="0.25">
      <c r="A220">
        <v>1.9630016088485718</v>
      </c>
      <c r="B220">
        <v>146.04594421386719</v>
      </c>
    </row>
    <row r="221" spans="1:2" x14ac:dyDescent="0.25">
      <c r="A221">
        <v>1.9735149145126343</v>
      </c>
      <c r="B221">
        <v>146.10856628417969</v>
      </c>
    </row>
    <row r="222" spans="1:2" x14ac:dyDescent="0.25">
      <c r="A222">
        <v>1.9837230443954468</v>
      </c>
      <c r="B222">
        <v>146.12846374511719</v>
      </c>
    </row>
    <row r="223" spans="1:2" x14ac:dyDescent="0.25">
      <c r="A223">
        <v>1.9942210912704468</v>
      </c>
      <c r="B223">
        <v>146.17031860351563</v>
      </c>
    </row>
    <row r="224" spans="1:2" x14ac:dyDescent="0.25">
      <c r="A224">
        <v>2.0046732425689697</v>
      </c>
      <c r="B224">
        <v>146.17689514160156</v>
      </c>
    </row>
    <row r="225" spans="1:2" x14ac:dyDescent="0.25">
      <c r="A225">
        <v>2.0150797367095947</v>
      </c>
      <c r="B225">
        <v>146.12837219238281</v>
      </c>
    </row>
    <row r="226" spans="1:2" x14ac:dyDescent="0.25">
      <c r="A226">
        <v>2.0253641605377197</v>
      </c>
      <c r="B226">
        <v>146.17720031738281</v>
      </c>
    </row>
    <row r="227" spans="1:2" x14ac:dyDescent="0.25">
      <c r="A227">
        <v>2.0361216068267822</v>
      </c>
      <c r="B227">
        <v>146.23741149902344</v>
      </c>
    </row>
    <row r="228" spans="1:2" x14ac:dyDescent="0.25">
      <c r="A228">
        <v>2.0465357303619385</v>
      </c>
      <c r="B228">
        <v>146.30325317382813</v>
      </c>
    </row>
    <row r="229" spans="1:2" x14ac:dyDescent="0.25">
      <c r="A229">
        <v>2.056926965713501</v>
      </c>
      <c r="B229">
        <v>146.34747314453125</v>
      </c>
    </row>
    <row r="230" spans="1:2" x14ac:dyDescent="0.25">
      <c r="A230">
        <v>2.0672876834869385</v>
      </c>
      <c r="B230">
        <v>146.39743041992188</v>
      </c>
    </row>
    <row r="231" spans="1:2" x14ac:dyDescent="0.25">
      <c r="A231">
        <v>2.077770471572876</v>
      </c>
      <c r="B231">
        <v>146.46316528320313</v>
      </c>
    </row>
    <row r="232" spans="1:2" x14ac:dyDescent="0.25">
      <c r="A232">
        <v>2.088390588760376</v>
      </c>
      <c r="B232">
        <v>146.48109436035156</v>
      </c>
    </row>
    <row r="233" spans="1:2" x14ac:dyDescent="0.25">
      <c r="A233">
        <v>2.100414514541626</v>
      </c>
      <c r="B233">
        <v>146.48118591308594</v>
      </c>
    </row>
    <row r="234" spans="1:2" x14ac:dyDescent="0.25">
      <c r="A234">
        <v>2.111126184463501</v>
      </c>
      <c r="B234">
        <v>146.54154968261719</v>
      </c>
    </row>
    <row r="235" spans="1:2" x14ac:dyDescent="0.25">
      <c r="A235">
        <v>2.121258020401001</v>
      </c>
      <c r="B235">
        <v>146.58895874023438</v>
      </c>
    </row>
    <row r="236" spans="1:2" x14ac:dyDescent="0.25">
      <c r="A236">
        <v>2.1314356327056885</v>
      </c>
      <c r="B236">
        <v>146.65090942382813</v>
      </c>
    </row>
    <row r="237" spans="1:2" x14ac:dyDescent="0.25">
      <c r="A237">
        <v>2.1419031620025635</v>
      </c>
      <c r="B237">
        <v>146.77194213867188</v>
      </c>
    </row>
    <row r="238" spans="1:2" x14ac:dyDescent="0.25">
      <c r="A238">
        <v>2.152660608291626</v>
      </c>
      <c r="B238">
        <v>146.86932373046875</v>
      </c>
    </row>
    <row r="239" spans="1:2" x14ac:dyDescent="0.25">
      <c r="A239">
        <v>2.163219690322876</v>
      </c>
      <c r="B239">
        <v>146.87460327148438</v>
      </c>
    </row>
    <row r="240" spans="1:2" x14ac:dyDescent="0.25">
      <c r="A240">
        <v>2.1752054691314697</v>
      </c>
      <c r="B240">
        <v>146.85104370117188</v>
      </c>
    </row>
    <row r="241" spans="1:2" x14ac:dyDescent="0.25">
      <c r="A241">
        <v>2.1858561038970947</v>
      </c>
      <c r="B241">
        <v>146.95413208007813</v>
      </c>
    </row>
    <row r="242" spans="1:2" x14ac:dyDescent="0.25">
      <c r="A242">
        <v>2.1964151859283447</v>
      </c>
      <c r="B242">
        <v>147.07730102539063</v>
      </c>
    </row>
    <row r="243" spans="1:2" x14ac:dyDescent="0.25">
      <c r="A243">
        <v>2.2066309452056885</v>
      </c>
      <c r="B243">
        <v>147.14512634277344</v>
      </c>
    </row>
    <row r="244" spans="1:2" x14ac:dyDescent="0.25">
      <c r="A244">
        <v>2.217083215713501</v>
      </c>
      <c r="B244">
        <v>147.28221130371094</v>
      </c>
    </row>
    <row r="245" spans="1:2" x14ac:dyDescent="0.25">
      <c r="A245">
        <v>2.227550745010376</v>
      </c>
      <c r="B245">
        <v>147.40855407714844</v>
      </c>
    </row>
    <row r="246" spans="1:2" x14ac:dyDescent="0.25">
      <c r="A246">
        <v>2.2379419803619385</v>
      </c>
      <c r="B246">
        <v>147.46025085449219</v>
      </c>
    </row>
    <row r="247" spans="1:2" x14ac:dyDescent="0.25">
      <c r="A247">
        <v>2.2481958866119385</v>
      </c>
      <c r="B247">
        <v>147.57475280761719</v>
      </c>
    </row>
    <row r="248" spans="1:2" x14ac:dyDescent="0.25">
      <c r="A248">
        <v>2.259105920791626</v>
      </c>
      <c r="B248">
        <v>147.68589782714844</v>
      </c>
    </row>
    <row r="249" spans="1:2" x14ac:dyDescent="0.25">
      <c r="A249">
        <v>2.269512414932251</v>
      </c>
      <c r="B249">
        <v>147.74717712402344</v>
      </c>
    </row>
    <row r="250" spans="1:2" x14ac:dyDescent="0.25">
      <c r="A250">
        <v>2.2798807621002197</v>
      </c>
      <c r="B250">
        <v>147.64683532714844</v>
      </c>
    </row>
    <row r="251" spans="1:2" x14ac:dyDescent="0.25">
      <c r="A251">
        <v>2.2901499271392822</v>
      </c>
      <c r="B251">
        <v>147.50679016113281</v>
      </c>
    </row>
    <row r="252" spans="1:2" x14ac:dyDescent="0.25">
      <c r="A252">
        <v>2.3006174564361572</v>
      </c>
      <c r="B252">
        <v>147.48699951171875</v>
      </c>
    </row>
    <row r="253" spans="1:2" x14ac:dyDescent="0.25">
      <c r="A253">
        <v>2.3112833499908447</v>
      </c>
      <c r="B253">
        <v>147.471435546875</v>
      </c>
    </row>
    <row r="254" spans="1:2" x14ac:dyDescent="0.25">
      <c r="A254">
        <v>2.323314905166626</v>
      </c>
      <c r="B254">
        <v>147.50813293457031</v>
      </c>
    </row>
    <row r="255" spans="1:2" x14ac:dyDescent="0.25">
      <c r="A255">
        <v>2.333996057510376</v>
      </c>
      <c r="B255">
        <v>147.58894348144531</v>
      </c>
    </row>
    <row r="256" spans="1:2" x14ac:dyDescent="0.25">
      <c r="A256">
        <v>2.3442575931549072</v>
      </c>
      <c r="B256">
        <v>147.55455017089844</v>
      </c>
    </row>
    <row r="257" spans="1:2" x14ac:dyDescent="0.25">
      <c r="A257">
        <v>2.3543741703033447</v>
      </c>
      <c r="B257">
        <v>147.47007751464844</v>
      </c>
    </row>
    <row r="258" spans="1:2" x14ac:dyDescent="0.25">
      <c r="A258">
        <v>2.3649027347564697</v>
      </c>
      <c r="B258">
        <v>147.44403076171875</v>
      </c>
    </row>
    <row r="259" spans="1:2" x14ac:dyDescent="0.25">
      <c r="A259">
        <v>2.3754541873931885</v>
      </c>
      <c r="B259">
        <v>147.44499206542969</v>
      </c>
    </row>
    <row r="260" spans="1:2" x14ac:dyDescent="0.25">
      <c r="A260">
        <v>2.386089563369751</v>
      </c>
      <c r="B260">
        <v>147.44847106933594</v>
      </c>
    </row>
    <row r="261" spans="1:2" x14ac:dyDescent="0.25">
      <c r="A261">
        <v>2.3982126712799072</v>
      </c>
      <c r="B261">
        <v>147.56669616699219</v>
      </c>
    </row>
    <row r="262" spans="1:2" x14ac:dyDescent="0.25">
      <c r="A262">
        <v>2.4088327884674072</v>
      </c>
      <c r="B262">
        <v>147.48080444335938</v>
      </c>
    </row>
    <row r="263" spans="1:2" x14ac:dyDescent="0.25">
      <c r="A263">
        <v>2.4193994998931885</v>
      </c>
      <c r="B263">
        <v>147.27548217773438</v>
      </c>
    </row>
    <row r="264" spans="1:2" x14ac:dyDescent="0.25">
      <c r="A264">
        <v>2.4295618534088135</v>
      </c>
      <c r="B264">
        <v>147.24685668945313</v>
      </c>
    </row>
    <row r="265" spans="1:2" x14ac:dyDescent="0.25">
      <c r="A265">
        <v>2.440014123916626</v>
      </c>
      <c r="B265">
        <v>147.29005432128906</v>
      </c>
    </row>
    <row r="266" spans="1:2" x14ac:dyDescent="0.25">
      <c r="A266">
        <v>2.450420618057251</v>
      </c>
      <c r="B266">
        <v>147.21682739257813</v>
      </c>
    </row>
    <row r="267" spans="1:2" x14ac:dyDescent="0.25">
      <c r="A267">
        <v>2.4608423709869385</v>
      </c>
      <c r="B267">
        <v>147.13427734375</v>
      </c>
    </row>
    <row r="268" spans="1:2" x14ac:dyDescent="0.25">
      <c r="A268">
        <v>2.471203088760376</v>
      </c>
      <c r="B268">
        <v>147.22393798828125</v>
      </c>
    </row>
    <row r="269" spans="1:2" x14ac:dyDescent="0.25">
      <c r="A269">
        <v>2.4820826053619385</v>
      </c>
      <c r="B269">
        <v>147.07601928710938</v>
      </c>
    </row>
    <row r="270" spans="1:2" x14ac:dyDescent="0.25">
      <c r="A270">
        <v>2.4923593997955322</v>
      </c>
      <c r="B270">
        <v>146.84481811523438</v>
      </c>
    </row>
    <row r="271" spans="1:2" x14ac:dyDescent="0.25">
      <c r="A271">
        <v>2.5028116703033447</v>
      </c>
      <c r="B271">
        <v>146.90983581542969</v>
      </c>
    </row>
    <row r="272" spans="1:2" x14ac:dyDescent="0.25">
      <c r="A272">
        <v>2.5130503177642822</v>
      </c>
      <c r="B272">
        <v>147.01087951660156</v>
      </c>
    </row>
    <row r="273" spans="1:2" x14ac:dyDescent="0.25">
      <c r="A273">
        <v>2.5236246585845947</v>
      </c>
      <c r="B273">
        <v>146.85939025878906</v>
      </c>
    </row>
    <row r="274" spans="1:2" x14ac:dyDescent="0.25">
      <c r="A274">
        <v>2.534221887588501</v>
      </c>
      <c r="B274">
        <v>146.73512268066406</v>
      </c>
    </row>
    <row r="275" spans="1:2" x14ac:dyDescent="0.25">
      <c r="A275">
        <v>2.546306848526001</v>
      </c>
      <c r="B275">
        <v>146.85221862792969</v>
      </c>
    </row>
    <row r="276" spans="1:2" x14ac:dyDescent="0.25">
      <c r="A276">
        <v>2.556926965713501</v>
      </c>
      <c r="B276">
        <v>146.88223266601563</v>
      </c>
    </row>
    <row r="277" spans="1:2" x14ac:dyDescent="0.25">
      <c r="A277">
        <v>2.5671579837799072</v>
      </c>
      <c r="B277">
        <v>146.87971496582031</v>
      </c>
    </row>
    <row r="278" spans="1:2" x14ac:dyDescent="0.25">
      <c r="A278">
        <v>2.5773813724517822</v>
      </c>
      <c r="B278">
        <v>146.93412780761719</v>
      </c>
    </row>
    <row r="279" spans="1:2" x14ac:dyDescent="0.25">
      <c r="A279">
        <v>2.5878946781158447</v>
      </c>
      <c r="B279">
        <v>147.10050964355469</v>
      </c>
    </row>
    <row r="280" spans="1:2" x14ac:dyDescent="0.25">
      <c r="A280">
        <v>2.5984580516815186</v>
      </c>
      <c r="B280">
        <v>147.31764221191406</v>
      </c>
    </row>
    <row r="281" spans="1:2" x14ac:dyDescent="0.25">
      <c r="A281">
        <v>2.6089408397674561</v>
      </c>
      <c r="B281">
        <v>147.36787414550781</v>
      </c>
    </row>
    <row r="282" spans="1:2" x14ac:dyDescent="0.25">
      <c r="A282">
        <v>2.6189582347869873</v>
      </c>
      <c r="B282">
        <v>147.4217529296875</v>
      </c>
    </row>
    <row r="283" spans="1:2" x14ac:dyDescent="0.25">
      <c r="A283">
        <v>2.6296699047088623</v>
      </c>
      <c r="B283">
        <v>147.5625</v>
      </c>
    </row>
    <row r="284" spans="1:2" x14ac:dyDescent="0.25">
      <c r="A284">
        <v>2.6400611400604248</v>
      </c>
      <c r="B284">
        <v>147.66729736328125</v>
      </c>
    </row>
    <row r="285" spans="1:2" x14ac:dyDescent="0.25">
      <c r="A285">
        <v>2.6504371166229248</v>
      </c>
      <c r="B285">
        <v>147.7530517578125</v>
      </c>
    </row>
    <row r="286" spans="1:2" x14ac:dyDescent="0.25">
      <c r="A286">
        <v>2.6607062816619873</v>
      </c>
      <c r="B286">
        <v>147.818603515625</v>
      </c>
    </row>
    <row r="287" spans="1:2" x14ac:dyDescent="0.25">
      <c r="A287">
        <v>2.6713263988494873</v>
      </c>
      <c r="B287">
        <v>147.85855102539063</v>
      </c>
    </row>
    <row r="288" spans="1:2" x14ac:dyDescent="0.25">
      <c r="A288">
        <v>2.6817634105682373</v>
      </c>
      <c r="B288">
        <v>148.00216674804688</v>
      </c>
    </row>
    <row r="289" spans="1:2" x14ac:dyDescent="0.25">
      <c r="A289">
        <v>2.6920325756072998</v>
      </c>
      <c r="B289">
        <v>148.18759155273438</v>
      </c>
    </row>
    <row r="290" spans="1:2" x14ac:dyDescent="0.25">
      <c r="A290">
        <v>2.7027595043182373</v>
      </c>
      <c r="B290">
        <v>148.32516479492188</v>
      </c>
    </row>
    <row r="291" spans="1:2" x14ac:dyDescent="0.25">
      <c r="A291">
        <v>2.7132422924041748</v>
      </c>
      <c r="B291">
        <v>148.50057983398438</v>
      </c>
    </row>
    <row r="292" spans="1:2" x14ac:dyDescent="0.25">
      <c r="A292">
        <v>2.7236258983612061</v>
      </c>
      <c r="B292">
        <v>148.63192749023438</v>
      </c>
    </row>
    <row r="293" spans="1:2" x14ac:dyDescent="0.25">
      <c r="A293">
        <v>2.7338340282440186</v>
      </c>
      <c r="B293">
        <v>148.74008178710938</v>
      </c>
    </row>
    <row r="294" spans="1:2" x14ac:dyDescent="0.25">
      <c r="A294">
        <v>2.7445609569549561</v>
      </c>
      <c r="B294">
        <v>148.75810241699219</v>
      </c>
    </row>
    <row r="295" spans="1:2" x14ac:dyDescent="0.25">
      <c r="A295">
        <v>2.7550742626190186</v>
      </c>
      <c r="B295">
        <v>148.80117797851563</v>
      </c>
    </row>
    <row r="296" spans="1:2" x14ac:dyDescent="0.25">
      <c r="A296">
        <v>2.7671134471893311</v>
      </c>
      <c r="B296">
        <v>148.94656372070313</v>
      </c>
    </row>
    <row r="297" spans="1:2" x14ac:dyDescent="0.25">
      <c r="A297">
        <v>2.7777640819549561</v>
      </c>
      <c r="B297">
        <v>149.12380981445313</v>
      </c>
    </row>
    <row r="298" spans="1:2" x14ac:dyDescent="0.25">
      <c r="A298">
        <v>2.7878425121307373</v>
      </c>
      <c r="B298">
        <v>149.29421997070313</v>
      </c>
    </row>
    <row r="299" spans="1:2" x14ac:dyDescent="0.25">
      <c r="A299">
        <v>2.7981879711151123</v>
      </c>
      <c r="B299">
        <v>149.44375610351563</v>
      </c>
    </row>
    <row r="300" spans="1:2" x14ac:dyDescent="0.25">
      <c r="A300">
        <v>2.8085334300994873</v>
      </c>
      <c r="B300">
        <v>149.70327758789063</v>
      </c>
    </row>
    <row r="301" spans="1:2" x14ac:dyDescent="0.25">
      <c r="A301">
        <v>2.8193671703338623</v>
      </c>
      <c r="B301">
        <v>149.87356567382813</v>
      </c>
    </row>
    <row r="302" spans="1:2" x14ac:dyDescent="0.25">
      <c r="A302">
        <v>2.8300178050994873</v>
      </c>
      <c r="B302">
        <v>150.01565551757813</v>
      </c>
    </row>
    <row r="303" spans="1:2" x14ac:dyDescent="0.25">
      <c r="A303">
        <v>2.8418281078338623</v>
      </c>
      <c r="B303">
        <v>150.28652954101563</v>
      </c>
    </row>
    <row r="304" spans="1:2" x14ac:dyDescent="0.25">
      <c r="A304">
        <v>2.8526771068572998</v>
      </c>
      <c r="B304">
        <v>150.44412231445313</v>
      </c>
    </row>
    <row r="305" spans="1:2" x14ac:dyDescent="0.25">
      <c r="A305">
        <v>2.8630530834197998</v>
      </c>
      <c r="B305">
        <v>150.65457153320313</v>
      </c>
    </row>
    <row r="306" spans="1:2" x14ac:dyDescent="0.25">
      <c r="A306">
        <v>2.8732917308807373</v>
      </c>
      <c r="B306">
        <v>150.82754516601563</v>
      </c>
    </row>
    <row r="307" spans="1:2" x14ac:dyDescent="0.25">
      <c r="A307">
        <v>2.8836982250213623</v>
      </c>
      <c r="B307">
        <v>150.95974731445313</v>
      </c>
    </row>
    <row r="308" spans="1:2" x14ac:dyDescent="0.25">
      <c r="A308">
        <v>2.8943183422088623</v>
      </c>
      <c r="B308">
        <v>151.19851684570313</v>
      </c>
    </row>
    <row r="309" spans="1:2" x14ac:dyDescent="0.25">
      <c r="A309">
        <v>2.9046638011932373</v>
      </c>
      <c r="B309">
        <v>151.51882934570313</v>
      </c>
    </row>
    <row r="310" spans="1:2" x14ac:dyDescent="0.25">
      <c r="A310">
        <v>2.9148795604705811</v>
      </c>
      <c r="B310">
        <v>151.86135864257813</v>
      </c>
    </row>
    <row r="311" spans="1:2" x14ac:dyDescent="0.25">
      <c r="A311">
        <v>2.9257438182830811</v>
      </c>
      <c r="B311">
        <v>152.15408325195313</v>
      </c>
    </row>
    <row r="312" spans="1:2" x14ac:dyDescent="0.25">
      <c r="A312">
        <v>2.9360053539276123</v>
      </c>
      <c r="B312">
        <v>152.47219848632813</v>
      </c>
    </row>
    <row r="313" spans="1:2" x14ac:dyDescent="0.25">
      <c r="A313">
        <v>2.9465720653533936</v>
      </c>
      <c r="B313">
        <v>152.58285522460938</v>
      </c>
    </row>
    <row r="314" spans="1:2" x14ac:dyDescent="0.25">
      <c r="A314">
        <v>2.9569022655487061</v>
      </c>
      <c r="B314">
        <v>152.76022338867188</v>
      </c>
    </row>
    <row r="315" spans="1:2" x14ac:dyDescent="0.25">
      <c r="A315">
        <v>2.9673850536346436</v>
      </c>
      <c r="B315">
        <v>153.15280151367188</v>
      </c>
    </row>
    <row r="316" spans="1:2" x14ac:dyDescent="0.25">
      <c r="A316">
        <v>2.9780051708221436</v>
      </c>
      <c r="B316">
        <v>153.35433959960938</v>
      </c>
    </row>
    <row r="317" spans="1:2" x14ac:dyDescent="0.25">
      <c r="A317">
        <v>2.9899299144744873</v>
      </c>
      <c r="B317">
        <v>153.62973022460938</v>
      </c>
    </row>
    <row r="318" spans="1:2" x14ac:dyDescent="0.25">
      <c r="A318">
        <v>3.0006263256072998</v>
      </c>
      <c r="B318">
        <v>154.01425170898438</v>
      </c>
    </row>
    <row r="319" spans="1:2" x14ac:dyDescent="0.25">
      <c r="A319">
        <v>3.0108497142791748</v>
      </c>
      <c r="B319">
        <v>154.32064819335938</v>
      </c>
    </row>
    <row r="320" spans="1:2" x14ac:dyDescent="0.25">
      <c r="A320">
        <v>3.0210273265838623</v>
      </c>
      <c r="B320">
        <v>154.65438842773438</v>
      </c>
    </row>
    <row r="321" spans="1:2" x14ac:dyDescent="0.25">
      <c r="A321">
        <v>3.0315711498260498</v>
      </c>
      <c r="B321">
        <v>155.10263061523438</v>
      </c>
    </row>
    <row r="322" spans="1:2" x14ac:dyDescent="0.25">
      <c r="A322">
        <v>3.0422370433807373</v>
      </c>
      <c r="B322">
        <v>155.41683959960938</v>
      </c>
    </row>
    <row r="323" spans="1:2" x14ac:dyDescent="0.25">
      <c r="A323">
        <v>3.0527808666229248</v>
      </c>
      <c r="B323">
        <v>155.55587768554688</v>
      </c>
    </row>
    <row r="324" spans="1:2" x14ac:dyDescent="0.25">
      <c r="A324">
        <v>3.0627830028533936</v>
      </c>
      <c r="B324">
        <v>155.78268432617188</v>
      </c>
    </row>
    <row r="325" spans="1:2" x14ac:dyDescent="0.25">
      <c r="A325">
        <v>3.0734336376190186</v>
      </c>
      <c r="B325">
        <v>156.10812377929688</v>
      </c>
    </row>
    <row r="326" spans="1:2" x14ac:dyDescent="0.25">
      <c r="A326">
        <v>3.0836341381072998</v>
      </c>
      <c r="B326">
        <v>156.41036987304688</v>
      </c>
    </row>
    <row r="327" spans="1:2" x14ac:dyDescent="0.25">
      <c r="A327">
        <v>3.0941474437713623</v>
      </c>
      <c r="B327">
        <v>156.61117553710938</v>
      </c>
    </row>
    <row r="328" spans="1:2" x14ac:dyDescent="0.25">
      <c r="A328">
        <v>3.1044166088104248</v>
      </c>
      <c r="B328">
        <v>156.95394897460938</v>
      </c>
    </row>
    <row r="329" spans="1:2" x14ac:dyDescent="0.25">
      <c r="A329">
        <v>3.1151740550994873</v>
      </c>
      <c r="B329">
        <v>157.29891967773438</v>
      </c>
    </row>
    <row r="330" spans="1:2" x14ac:dyDescent="0.25">
      <c r="A330">
        <v>3.1255805492401123</v>
      </c>
      <c r="B330">
        <v>157.63021850585938</v>
      </c>
    </row>
    <row r="331" spans="1:2" x14ac:dyDescent="0.25">
      <c r="A331">
        <v>3.1357352733612061</v>
      </c>
      <c r="B331">
        <v>158.09213256835938</v>
      </c>
    </row>
    <row r="332" spans="1:2" x14ac:dyDescent="0.25">
      <c r="A332">
        <v>3.1464927196502686</v>
      </c>
      <c r="B332">
        <v>158.51205444335938</v>
      </c>
    </row>
    <row r="333" spans="1:2" x14ac:dyDescent="0.25">
      <c r="A333">
        <v>3.1567618846893311</v>
      </c>
      <c r="B333">
        <v>159.02133178710938</v>
      </c>
    </row>
    <row r="334" spans="1:2" x14ac:dyDescent="0.25">
      <c r="A334">
        <v>3.1674430370330811</v>
      </c>
      <c r="B334">
        <v>159.42416381835938</v>
      </c>
    </row>
    <row r="335" spans="1:2" x14ac:dyDescent="0.25">
      <c r="A335">
        <v>3.1775901317596436</v>
      </c>
      <c r="B335">
        <v>159.79843139648438</v>
      </c>
    </row>
    <row r="336" spans="1:2" x14ac:dyDescent="0.25">
      <c r="A336">
        <v>3.1882407665252686</v>
      </c>
      <c r="B336">
        <v>160.26522827148438</v>
      </c>
    </row>
    <row r="337" spans="1:2" x14ac:dyDescent="0.25">
      <c r="A337">
        <v>3.1986777782440186</v>
      </c>
      <c r="B337">
        <v>160.60848999023438</v>
      </c>
    </row>
    <row r="338" spans="1:2" x14ac:dyDescent="0.25">
      <c r="A338">
        <v>3.2088401317596436</v>
      </c>
      <c r="B338">
        <v>160.99642944335938</v>
      </c>
    </row>
    <row r="339" spans="1:2" x14ac:dyDescent="0.25">
      <c r="A339">
        <v>3.2193686962127686</v>
      </c>
      <c r="B339">
        <v>161.43344116210938</v>
      </c>
    </row>
    <row r="340" spans="1:2" x14ac:dyDescent="0.25">
      <c r="A340">
        <v>3.2296149730682373</v>
      </c>
      <c r="B340">
        <v>161.80697631835938</v>
      </c>
    </row>
    <row r="341" spans="1:2" x14ac:dyDescent="0.25">
      <c r="A341">
        <v>3.2398841381072998</v>
      </c>
      <c r="B341">
        <v>162.20590209960938</v>
      </c>
    </row>
    <row r="342" spans="1:2" x14ac:dyDescent="0.25">
      <c r="A342">
        <v>3.2501990795135498</v>
      </c>
      <c r="B342">
        <v>162.75717163085938</v>
      </c>
    </row>
    <row r="343" spans="1:2" x14ac:dyDescent="0.25">
      <c r="A343">
        <v>3.2609107494354248</v>
      </c>
      <c r="B343">
        <v>163.32113647460938</v>
      </c>
    </row>
    <row r="344" spans="1:2" x14ac:dyDescent="0.25">
      <c r="A344">
        <v>3.2713859081268311</v>
      </c>
      <c r="B344">
        <v>163.79525756835938</v>
      </c>
    </row>
    <row r="345" spans="1:2" x14ac:dyDescent="0.25">
      <c r="A345">
        <v>3.2817161083221436</v>
      </c>
      <c r="B345">
        <v>164.24203491210938</v>
      </c>
    </row>
    <row r="346" spans="1:2" x14ac:dyDescent="0.25">
      <c r="A346">
        <v>3.2920005321502686</v>
      </c>
      <c r="B346">
        <v>164.74154663085938</v>
      </c>
    </row>
    <row r="347" spans="1:2" x14ac:dyDescent="0.25">
      <c r="A347">
        <v>3.3026053905487061</v>
      </c>
      <c r="B347">
        <v>165.19369506835938</v>
      </c>
    </row>
    <row r="348" spans="1:2" x14ac:dyDescent="0.25">
      <c r="A348">
        <v>3.3131415843963623</v>
      </c>
      <c r="B348">
        <v>165.47006225585938</v>
      </c>
    </row>
    <row r="349" spans="1:2" x14ac:dyDescent="0.25">
      <c r="A349">
        <v>3.3252036571502686</v>
      </c>
      <c r="B349">
        <v>165.80770874023438</v>
      </c>
    </row>
    <row r="350" spans="1:2" x14ac:dyDescent="0.25">
      <c r="A350">
        <v>3.3360068798065186</v>
      </c>
      <c r="B350">
        <v>166.26913452148438</v>
      </c>
    </row>
    <row r="351" spans="1:2" x14ac:dyDescent="0.25">
      <c r="A351">
        <v>3.3463599681854248</v>
      </c>
      <c r="B351">
        <v>166.69882202148438</v>
      </c>
    </row>
    <row r="352" spans="1:2" x14ac:dyDescent="0.25">
      <c r="A352">
        <v>3.3565986156463623</v>
      </c>
      <c r="B352">
        <v>167.14364624023438</v>
      </c>
    </row>
    <row r="353" spans="1:2" x14ac:dyDescent="0.25">
      <c r="A353">
        <v>3.3671882152557373</v>
      </c>
      <c r="B353">
        <v>167.63876342773438</v>
      </c>
    </row>
    <row r="354" spans="1:2" x14ac:dyDescent="0.25">
      <c r="A354">
        <v>3.3776710033416748</v>
      </c>
      <c r="B354">
        <v>168.08261108398438</v>
      </c>
    </row>
    <row r="355" spans="1:2" x14ac:dyDescent="0.25">
      <c r="A355">
        <v>3.3883063793182373</v>
      </c>
      <c r="B355">
        <v>168.45516967773438</v>
      </c>
    </row>
    <row r="356" spans="1:2" x14ac:dyDescent="0.25">
      <c r="A356">
        <v>3.3983466625213623</v>
      </c>
      <c r="B356">
        <v>168.85458374023438</v>
      </c>
    </row>
    <row r="357" spans="1:2" x14ac:dyDescent="0.25">
      <c r="A357">
        <v>3.4091346263885498</v>
      </c>
      <c r="B357">
        <v>169.26815795898438</v>
      </c>
    </row>
    <row r="358" spans="1:2" x14ac:dyDescent="0.25">
      <c r="A358">
        <v>3.4195563793182373</v>
      </c>
      <c r="B358">
        <v>169.60531616210938</v>
      </c>
    </row>
    <row r="359" spans="1:2" x14ac:dyDescent="0.25">
      <c r="A359">
        <v>3.4297263622283936</v>
      </c>
      <c r="B359">
        <v>169.95932006835938</v>
      </c>
    </row>
    <row r="360" spans="1:2" x14ac:dyDescent="0.25">
      <c r="A360">
        <v>3.4399878978729248</v>
      </c>
      <c r="B360">
        <v>170.42514038085938</v>
      </c>
    </row>
    <row r="361" spans="1:2" x14ac:dyDescent="0.25">
      <c r="A361">
        <v>3.4506080150604248</v>
      </c>
      <c r="B361">
        <v>170.92660522460938</v>
      </c>
    </row>
    <row r="362" spans="1:2" x14ac:dyDescent="0.25">
      <c r="A362">
        <v>3.4608466625213623</v>
      </c>
      <c r="B362">
        <v>171.36410522460938</v>
      </c>
    </row>
    <row r="363" spans="1:2" x14ac:dyDescent="0.25">
      <c r="A363">
        <v>3.4711463451385498</v>
      </c>
      <c r="B363">
        <v>171.94125366210938</v>
      </c>
    </row>
    <row r="364" spans="1:2" x14ac:dyDescent="0.25">
      <c r="A364">
        <v>3.4818427562713623</v>
      </c>
      <c r="B364">
        <v>172.53256225585938</v>
      </c>
    </row>
    <row r="365" spans="1:2" x14ac:dyDescent="0.25">
      <c r="A365">
        <v>3.4920661449432373</v>
      </c>
      <c r="B365">
        <v>173.07357788085938</v>
      </c>
    </row>
    <row r="366" spans="1:2" x14ac:dyDescent="0.25">
      <c r="A366">
        <v>3.5024726390838623</v>
      </c>
      <c r="B366">
        <v>173.54183959960938</v>
      </c>
    </row>
    <row r="367" spans="1:2" x14ac:dyDescent="0.25">
      <c r="A367">
        <v>3.5127875804901123</v>
      </c>
      <c r="B367">
        <v>173.95687866210938</v>
      </c>
    </row>
    <row r="368" spans="1:2" x14ac:dyDescent="0.25">
      <c r="A368">
        <v>3.5234839916229248</v>
      </c>
      <c r="B368">
        <v>174.47494506835938</v>
      </c>
    </row>
    <row r="369" spans="1:2" x14ac:dyDescent="0.25">
      <c r="A369">
        <v>3.5339667797088623</v>
      </c>
      <c r="B369">
        <v>174.94662475585938</v>
      </c>
    </row>
    <row r="370" spans="1:2" x14ac:dyDescent="0.25">
      <c r="A370">
        <v>3.5440452098846436</v>
      </c>
      <c r="B370">
        <v>175.44320678710938</v>
      </c>
    </row>
    <row r="371" spans="1:2" x14ac:dyDescent="0.25">
      <c r="A371">
        <v>3.5546500682830811</v>
      </c>
      <c r="B371">
        <v>176.02523803710938</v>
      </c>
    </row>
    <row r="372" spans="1:2" x14ac:dyDescent="0.25">
      <c r="A372">
        <v>3.5649192333221436</v>
      </c>
      <c r="B372">
        <v>176.55502319335938</v>
      </c>
    </row>
    <row r="373" spans="1:2" x14ac:dyDescent="0.25">
      <c r="A373">
        <v>3.5753104686737061</v>
      </c>
      <c r="B373">
        <v>177.04037475585938</v>
      </c>
    </row>
    <row r="374" spans="1:2" x14ac:dyDescent="0.25">
      <c r="A374">
        <v>3.5858542919158936</v>
      </c>
      <c r="B374">
        <v>177.69174194335938</v>
      </c>
    </row>
    <row r="375" spans="1:2" x14ac:dyDescent="0.25">
      <c r="A375">
        <v>3.5966117382049561</v>
      </c>
      <c r="B375">
        <v>178.28012084960938</v>
      </c>
    </row>
    <row r="376" spans="1:2" x14ac:dyDescent="0.25">
      <c r="A376">
        <v>3.6071250438690186</v>
      </c>
      <c r="B376">
        <v>178.79379272460938</v>
      </c>
    </row>
    <row r="377" spans="1:2" x14ac:dyDescent="0.25">
      <c r="A377">
        <v>3.6172339916229248</v>
      </c>
      <c r="B377">
        <v>179.32162475585938</v>
      </c>
    </row>
    <row r="378" spans="1:2" x14ac:dyDescent="0.25">
      <c r="A378">
        <v>3.6277091503143311</v>
      </c>
      <c r="B378">
        <v>179.86508178710938</v>
      </c>
    </row>
    <row r="379" spans="1:2" x14ac:dyDescent="0.25">
      <c r="A379">
        <v>3.6380410194396973</v>
      </c>
      <c r="B379">
        <v>180.37353515625</v>
      </c>
    </row>
    <row r="380" spans="1:2" x14ac:dyDescent="0.25">
      <c r="A380">
        <v>3.6486077308654785</v>
      </c>
      <c r="B380">
        <v>180.74462890625</v>
      </c>
    </row>
    <row r="381" spans="1:2" x14ac:dyDescent="0.25">
      <c r="A381">
        <v>3.658754825592041</v>
      </c>
      <c r="B381">
        <v>181.23583984375</v>
      </c>
    </row>
    <row r="382" spans="1:2" x14ac:dyDescent="0.25">
      <c r="A382">
        <v>3.669435977935791</v>
      </c>
      <c r="B382">
        <v>181.76318359375</v>
      </c>
    </row>
    <row r="383" spans="1:2" x14ac:dyDescent="0.25">
      <c r="A383">
        <v>3.6796746253967285</v>
      </c>
      <c r="B383">
        <v>182.15380859375</v>
      </c>
    </row>
    <row r="384" spans="1:2" x14ac:dyDescent="0.25">
      <c r="A384">
        <v>3.6897530555725098</v>
      </c>
      <c r="B384">
        <v>182.65380859375</v>
      </c>
    </row>
    <row r="385" spans="1:2" x14ac:dyDescent="0.25">
      <c r="A385">
        <v>3.7004342079162598</v>
      </c>
      <c r="B385">
        <v>183.35986328125</v>
      </c>
    </row>
    <row r="386" spans="1:2" x14ac:dyDescent="0.25">
      <c r="A386">
        <v>3.7108635902404785</v>
      </c>
      <c r="B386">
        <v>183.92919921875</v>
      </c>
    </row>
    <row r="387" spans="1:2" x14ac:dyDescent="0.25">
      <c r="A387">
        <v>3.7213921546936035</v>
      </c>
      <c r="B387">
        <v>184.3583984375</v>
      </c>
    </row>
    <row r="388" spans="1:2" x14ac:dyDescent="0.25">
      <c r="A388">
        <v>3.7314553260803223</v>
      </c>
      <c r="B388">
        <v>184.89599609375</v>
      </c>
    </row>
    <row r="389" spans="1:2" x14ac:dyDescent="0.25">
      <c r="A389">
        <v>3.7421517372131348</v>
      </c>
      <c r="B389">
        <v>185.49560546875</v>
      </c>
    </row>
    <row r="390" spans="1:2" x14ac:dyDescent="0.25">
      <c r="A390">
        <v>3.7525887489318848</v>
      </c>
      <c r="B390">
        <v>186.0859375</v>
      </c>
    </row>
    <row r="391" spans="1:2" x14ac:dyDescent="0.25">
      <c r="A391">
        <v>3.7628731727600098</v>
      </c>
      <c r="B391">
        <v>186.52880859375</v>
      </c>
    </row>
    <row r="392" spans="1:2" x14ac:dyDescent="0.25">
      <c r="A392">
        <v>3.7732033729553223</v>
      </c>
      <c r="B392">
        <v>186.99267578125</v>
      </c>
    </row>
    <row r="393" spans="1:2" x14ac:dyDescent="0.25">
      <c r="A393">
        <v>3.783876895904541</v>
      </c>
      <c r="B393">
        <v>187.59326171875</v>
      </c>
    </row>
    <row r="394" spans="1:2" x14ac:dyDescent="0.25">
      <c r="A394">
        <v>3.7943291664123535</v>
      </c>
      <c r="B394">
        <v>188.15234375</v>
      </c>
    </row>
    <row r="395" spans="1:2" x14ac:dyDescent="0.25">
      <c r="A395">
        <v>3.804415225982666</v>
      </c>
      <c r="B395">
        <v>188.84716796875</v>
      </c>
    </row>
    <row r="396" spans="1:2" x14ac:dyDescent="0.25">
      <c r="A396">
        <v>3.8153252601623535</v>
      </c>
      <c r="B396">
        <v>189.58837890625</v>
      </c>
    </row>
    <row r="397" spans="1:2" x14ac:dyDescent="0.25">
      <c r="A397">
        <v>3.825594425201416</v>
      </c>
      <c r="B397">
        <v>190.2275390625</v>
      </c>
    </row>
    <row r="398" spans="1:2" x14ac:dyDescent="0.25">
      <c r="A398">
        <v>3.8361382484436035</v>
      </c>
      <c r="B398">
        <v>190.81787109375</v>
      </c>
    </row>
    <row r="399" spans="1:2" x14ac:dyDescent="0.25">
      <c r="A399">
        <v>3.8464226722717285</v>
      </c>
      <c r="B399">
        <v>191.48681640625</v>
      </c>
    </row>
    <row r="400" spans="1:2" x14ac:dyDescent="0.25">
      <c r="A400">
        <v>3.8570733070373535</v>
      </c>
      <c r="B400">
        <v>192.17138671875</v>
      </c>
    </row>
    <row r="401" spans="1:2" x14ac:dyDescent="0.25">
      <c r="A401">
        <v>3.8674263954162598</v>
      </c>
      <c r="B401">
        <v>192.8134765625</v>
      </c>
    </row>
    <row r="402" spans="1:2" x14ac:dyDescent="0.25">
      <c r="A402">
        <v>3.8775811195373535</v>
      </c>
      <c r="B402">
        <v>193.48583984375</v>
      </c>
    </row>
    <row r="403" spans="1:2" x14ac:dyDescent="0.25">
      <c r="A403">
        <v>3.888094425201416</v>
      </c>
      <c r="B403">
        <v>194.20751953125</v>
      </c>
    </row>
    <row r="404" spans="1:2" x14ac:dyDescent="0.25">
      <c r="A404">
        <v>3.8983407020568848</v>
      </c>
      <c r="B404">
        <v>194.92626953125</v>
      </c>
    </row>
    <row r="405" spans="1:2" x14ac:dyDescent="0.25">
      <c r="A405">
        <v>3.9086556434631348</v>
      </c>
      <c r="B405">
        <v>195.62158203125</v>
      </c>
    </row>
    <row r="406" spans="1:2" x14ac:dyDescent="0.25">
      <c r="A406">
        <v>3.9190163612365723</v>
      </c>
      <c r="B406">
        <v>196.50439453125</v>
      </c>
    </row>
    <row r="407" spans="1:2" x14ac:dyDescent="0.25">
      <c r="A407">
        <v>3.9297585487365723</v>
      </c>
      <c r="B407">
        <v>197.38330078125</v>
      </c>
    </row>
    <row r="408" spans="1:2" x14ac:dyDescent="0.25">
      <c r="A408">
        <v>3.9402565956115723</v>
      </c>
      <c r="B408">
        <v>198.10986328125</v>
      </c>
    </row>
    <row r="409" spans="1:2" x14ac:dyDescent="0.25">
      <c r="A409">
        <v>3.9503273963928223</v>
      </c>
      <c r="B409">
        <v>198.71923828125</v>
      </c>
    </row>
    <row r="410" spans="1:2" x14ac:dyDescent="0.25">
      <c r="A410">
        <v>3.9607796669006348</v>
      </c>
      <c r="B410">
        <v>199.41357421875</v>
      </c>
    </row>
    <row r="411" spans="1:2" x14ac:dyDescent="0.25">
      <c r="A411">
        <v>3.971163272857666</v>
      </c>
      <c r="B411">
        <v>200.13427734375</v>
      </c>
    </row>
    <row r="412" spans="1:2" x14ac:dyDescent="0.25">
      <c r="A412">
        <v>3.981752872467041</v>
      </c>
      <c r="B412">
        <v>200.60546875</v>
      </c>
    </row>
    <row r="413" spans="1:2" x14ac:dyDescent="0.25">
      <c r="A413">
        <v>3.9919915199279785</v>
      </c>
      <c r="B413">
        <v>201.12939453125</v>
      </c>
    </row>
    <row r="414" spans="1:2" x14ac:dyDescent="0.25">
      <c r="A414">
        <v>4.0026116371154785</v>
      </c>
      <c r="B414">
        <v>201.7900390625</v>
      </c>
    </row>
    <row r="415" spans="1:2" x14ac:dyDescent="0.25">
      <c r="A415">
        <v>4.012941837310791</v>
      </c>
      <c r="B415">
        <v>202.36279296875</v>
      </c>
    </row>
    <row r="416" spans="1:2" x14ac:dyDescent="0.25">
      <c r="A416">
        <v>4.0232110023498535</v>
      </c>
      <c r="B416">
        <v>202.88720703125</v>
      </c>
    </row>
    <row r="417" spans="1:2" x14ac:dyDescent="0.25">
      <c r="A417">
        <v>4.0338311195373535</v>
      </c>
      <c r="B417">
        <v>203.46728515625</v>
      </c>
    </row>
    <row r="418" spans="1:2" x14ac:dyDescent="0.25">
      <c r="A418">
        <v>4.0444817543029785</v>
      </c>
      <c r="B418">
        <v>203.9453125</v>
      </c>
    </row>
    <row r="419" spans="1:2" x14ac:dyDescent="0.25">
      <c r="A419">
        <v>4.054964542388916</v>
      </c>
      <c r="B419">
        <v>204.237060546875</v>
      </c>
    </row>
    <row r="420" spans="1:2" x14ac:dyDescent="0.25">
      <c r="A420">
        <v>4.065004825592041</v>
      </c>
      <c r="B420">
        <v>204.50146484375</v>
      </c>
    </row>
    <row r="421" spans="1:2" x14ac:dyDescent="0.25">
      <c r="A421">
        <v>4.0758233070373535</v>
      </c>
      <c r="B421">
        <v>204.73681640625</v>
      </c>
    </row>
    <row r="422" spans="1:2" x14ac:dyDescent="0.25">
      <c r="A422">
        <v>4.086000919342041</v>
      </c>
      <c r="B422">
        <v>205.0849609375</v>
      </c>
    </row>
    <row r="423" spans="1:2" x14ac:dyDescent="0.25">
      <c r="A423">
        <v>4.0964150428771973</v>
      </c>
      <c r="B423">
        <v>205.364013671875</v>
      </c>
    </row>
    <row r="424" spans="1:2" x14ac:dyDescent="0.25">
      <c r="A424">
        <v>4.1066536903381348</v>
      </c>
      <c r="B424">
        <v>205.606689453125</v>
      </c>
    </row>
    <row r="425" spans="1:2" x14ac:dyDescent="0.25">
      <c r="A425">
        <v>4.1173501014709473</v>
      </c>
      <c r="B425">
        <v>205.908203125</v>
      </c>
    </row>
    <row r="426" spans="1:2" x14ac:dyDescent="0.25">
      <c r="A426">
        <v>4.1276192665100098</v>
      </c>
      <c r="B426">
        <v>206.0791015625</v>
      </c>
    </row>
    <row r="427" spans="1:2" x14ac:dyDescent="0.25">
      <c r="A427">
        <v>4.137758731842041</v>
      </c>
      <c r="B427">
        <v>206.320556640625</v>
      </c>
    </row>
    <row r="428" spans="1:2" x14ac:dyDescent="0.25">
      <c r="A428">
        <v>4.1485161781311035</v>
      </c>
      <c r="B428">
        <v>206.620361328125</v>
      </c>
    </row>
    <row r="429" spans="1:2" x14ac:dyDescent="0.25">
      <c r="A429">
        <v>4.158754825592041</v>
      </c>
      <c r="B429">
        <v>206.934326171875</v>
      </c>
    </row>
    <row r="430" spans="1:2" x14ac:dyDescent="0.25">
      <c r="A430">
        <v>4.1691460609436035</v>
      </c>
      <c r="B430">
        <v>207.1251220703125</v>
      </c>
    </row>
    <row r="431" spans="1:2" x14ac:dyDescent="0.25">
      <c r="A431">
        <v>4.179476261138916</v>
      </c>
      <c r="B431">
        <v>207.36767578125</v>
      </c>
    </row>
    <row r="432" spans="1:2" x14ac:dyDescent="0.25">
      <c r="A432">
        <v>4.190126895904541</v>
      </c>
      <c r="B432">
        <v>207.75244140625</v>
      </c>
    </row>
    <row r="433" spans="1:2" x14ac:dyDescent="0.25">
      <c r="A433">
        <v>4.2006402015686035</v>
      </c>
      <c r="B433">
        <v>208.062255859375</v>
      </c>
    </row>
    <row r="434" spans="1:2" x14ac:dyDescent="0.25">
      <c r="A434">
        <v>4.210848331451416</v>
      </c>
      <c r="B434">
        <v>208.30615234375</v>
      </c>
    </row>
    <row r="435" spans="1:2" x14ac:dyDescent="0.25">
      <c r="A435">
        <v>4.2213006019592285</v>
      </c>
      <c r="B435">
        <v>208.594970703125</v>
      </c>
    </row>
    <row r="436" spans="1:2" x14ac:dyDescent="0.25">
      <c r="A436">
        <v>4.2316536903381348</v>
      </c>
      <c r="B436">
        <v>208.8203125</v>
      </c>
    </row>
    <row r="437" spans="1:2" x14ac:dyDescent="0.25">
      <c r="A437">
        <v>4.2419533729553223</v>
      </c>
      <c r="B437">
        <v>208.92578125</v>
      </c>
    </row>
    <row r="438" spans="1:2" x14ac:dyDescent="0.25">
      <c r="A438">
        <v>4.2524361610412598</v>
      </c>
      <c r="B438">
        <v>209.1112060546875</v>
      </c>
    </row>
    <row r="439" spans="1:2" x14ac:dyDescent="0.25">
      <c r="A439">
        <v>4.2633461952209473</v>
      </c>
      <c r="B439">
        <v>209.2806396484375</v>
      </c>
    </row>
    <row r="440" spans="1:2" x14ac:dyDescent="0.25">
      <c r="A440">
        <v>4.2737908363342285</v>
      </c>
      <c r="B440">
        <v>209.310791015625</v>
      </c>
    </row>
    <row r="441" spans="1:2" x14ac:dyDescent="0.25">
      <c r="A441">
        <v>4.284029483795166</v>
      </c>
      <c r="B441">
        <v>209.1319580078125</v>
      </c>
    </row>
    <row r="442" spans="1:2" x14ac:dyDescent="0.25">
      <c r="A442">
        <v>4.2942605018615723</v>
      </c>
      <c r="B442">
        <v>209.00027465820313</v>
      </c>
    </row>
    <row r="443" spans="1:2" x14ac:dyDescent="0.25">
      <c r="A443">
        <v>4.3047738075256348</v>
      </c>
      <c r="B443">
        <v>209.03111267089844</v>
      </c>
    </row>
    <row r="444" spans="1:2" x14ac:dyDescent="0.25">
      <c r="A444">
        <v>4.3153634071350098</v>
      </c>
      <c r="B444">
        <v>208.94197082519531</v>
      </c>
    </row>
    <row r="445" spans="1:2" x14ac:dyDescent="0.25">
      <c r="A445">
        <v>4.3253731727600098</v>
      </c>
      <c r="B445">
        <v>208.89051818847656</v>
      </c>
    </row>
    <row r="446" spans="1:2" x14ac:dyDescent="0.25">
      <c r="A446">
        <v>4.3360695838928223</v>
      </c>
      <c r="B446">
        <v>208.93595886230469</v>
      </c>
    </row>
    <row r="447" spans="1:2" x14ac:dyDescent="0.25">
      <c r="A447">
        <v>4.3462624549865723</v>
      </c>
      <c r="B447">
        <v>208.95359802246094</v>
      </c>
    </row>
    <row r="448" spans="1:2" x14ac:dyDescent="0.25">
      <c r="A448">
        <v>4.3564705848693848</v>
      </c>
      <c r="B448">
        <v>208.99295043945313</v>
      </c>
    </row>
    <row r="449" spans="1:2" x14ac:dyDescent="0.25">
      <c r="A449">
        <v>4.3669228553771973</v>
      </c>
      <c r="B449">
        <v>209.18692016601563</v>
      </c>
    </row>
    <row r="450" spans="1:2" x14ac:dyDescent="0.25">
      <c r="A450">
        <v>4.3776497840881348</v>
      </c>
      <c r="B450">
        <v>209.38406372070313</v>
      </c>
    </row>
    <row r="451" spans="1:2" x14ac:dyDescent="0.25">
      <c r="A451">
        <v>4.3882699012756348</v>
      </c>
      <c r="B451">
        <v>209.42745971679688</v>
      </c>
    </row>
    <row r="452" spans="1:2" x14ac:dyDescent="0.25">
      <c r="A452">
        <v>4.4002022743225098</v>
      </c>
      <c r="B452">
        <v>209.54290771484375</v>
      </c>
    </row>
    <row r="453" spans="1:2" x14ac:dyDescent="0.25">
      <c r="A453">
        <v>4.4108986854553223</v>
      </c>
      <c r="B453">
        <v>209.84417724609375</v>
      </c>
    </row>
    <row r="454" spans="1:2" x14ac:dyDescent="0.25">
      <c r="A454">
        <v>4.4214959144592285</v>
      </c>
      <c r="B454">
        <v>210.09320068359375</v>
      </c>
    </row>
    <row r="455" spans="1:2" x14ac:dyDescent="0.25">
      <c r="A455">
        <v>4.4316506385803223</v>
      </c>
      <c r="B455">
        <v>210.26458740234375</v>
      </c>
    </row>
    <row r="456" spans="1:2" x14ac:dyDescent="0.25">
      <c r="A456">
        <v>4.4419808387756348</v>
      </c>
      <c r="B456">
        <v>210.57879638671875</v>
      </c>
    </row>
    <row r="457" spans="1:2" x14ac:dyDescent="0.25">
      <c r="A457">
        <v>4.4526314735412598</v>
      </c>
      <c r="B457">
        <v>210.94427490234375</v>
      </c>
    </row>
    <row r="458" spans="1:2" x14ac:dyDescent="0.25">
      <c r="A458">
        <v>4.4629693031311035</v>
      </c>
      <c r="B458">
        <v>211.19110107421875</v>
      </c>
    </row>
    <row r="459" spans="1:2" x14ac:dyDescent="0.25">
      <c r="A459">
        <v>4.473207950592041</v>
      </c>
      <c r="B459">
        <v>211.56414794921875</v>
      </c>
    </row>
    <row r="460" spans="1:2" x14ac:dyDescent="0.25">
      <c r="A460">
        <v>4.484072208404541</v>
      </c>
      <c r="B460">
        <v>212.03436279296875</v>
      </c>
    </row>
    <row r="461" spans="1:2" x14ac:dyDescent="0.25">
      <c r="A461">
        <v>4.4944558143615723</v>
      </c>
      <c r="B461">
        <v>212.46502685546875</v>
      </c>
    </row>
    <row r="462" spans="1:2" x14ac:dyDescent="0.25">
      <c r="A462">
        <v>4.5048928260803223</v>
      </c>
      <c r="B462">
        <v>212.74847412109375</v>
      </c>
    </row>
    <row r="463" spans="1:2" x14ac:dyDescent="0.25">
      <c r="A463">
        <v>4.5151314735412598</v>
      </c>
      <c r="B463">
        <v>213.11639404296875</v>
      </c>
    </row>
    <row r="464" spans="1:2" x14ac:dyDescent="0.25">
      <c r="A464">
        <v>4.5256905555725098</v>
      </c>
      <c r="B464">
        <v>213.59393310546875</v>
      </c>
    </row>
    <row r="465" spans="1:2" x14ac:dyDescent="0.25">
      <c r="A465">
        <v>4.5363411903381348</v>
      </c>
      <c r="B465">
        <v>213.91839599609375</v>
      </c>
    </row>
    <row r="466" spans="1:2" x14ac:dyDescent="0.25">
      <c r="A466">
        <v>4.5482964515686035</v>
      </c>
      <c r="B466">
        <v>214.32366943359375</v>
      </c>
    </row>
    <row r="467" spans="1:2" x14ac:dyDescent="0.25">
      <c r="A467">
        <v>4.558962345123291</v>
      </c>
      <c r="B467">
        <v>214.84027099609375</v>
      </c>
    </row>
    <row r="468" spans="1:2" x14ac:dyDescent="0.25">
      <c r="A468">
        <v>4.5691323280334473</v>
      </c>
      <c r="B468">
        <v>215.32366943359375</v>
      </c>
    </row>
    <row r="469" spans="1:2" x14ac:dyDescent="0.25">
      <c r="A469">
        <v>4.5794472694396973</v>
      </c>
      <c r="B469">
        <v>215.76458740234375</v>
      </c>
    </row>
    <row r="470" spans="1:2" x14ac:dyDescent="0.25">
      <c r="A470">
        <v>4.5898995399475098</v>
      </c>
      <c r="B470">
        <v>216.27825927734375</v>
      </c>
    </row>
    <row r="471" spans="1:2" x14ac:dyDescent="0.25">
      <c r="A471">
        <v>4.6005349159240723</v>
      </c>
      <c r="B471">
        <v>216.74017333984375</v>
      </c>
    </row>
    <row r="472" spans="1:2" x14ac:dyDescent="0.25">
      <c r="A472">
        <v>4.6110939979553223</v>
      </c>
      <c r="B472">
        <v>216.99554443359375</v>
      </c>
    </row>
    <row r="473" spans="1:2" x14ac:dyDescent="0.25">
      <c r="A473">
        <v>4.6230721473693848</v>
      </c>
      <c r="B473">
        <v>217.32952880859375</v>
      </c>
    </row>
    <row r="474" spans="1:2" x14ac:dyDescent="0.25">
      <c r="A474">
        <v>4.6338295936584473</v>
      </c>
      <c r="B474">
        <v>217.72601318359375</v>
      </c>
    </row>
    <row r="475" spans="1:2" x14ac:dyDescent="0.25">
      <c r="A475">
        <v>4.6443734169006348</v>
      </c>
      <c r="B475">
        <v>218.03900146484375</v>
      </c>
    </row>
    <row r="476" spans="1:2" x14ac:dyDescent="0.25">
      <c r="A476">
        <v>4.6545891761779785</v>
      </c>
      <c r="B476">
        <v>218.22735595703125</v>
      </c>
    </row>
    <row r="477" spans="1:2" x14ac:dyDescent="0.25">
      <c r="A477">
        <v>4.664980411529541</v>
      </c>
      <c r="B477">
        <v>218.55743408203125</v>
      </c>
    </row>
    <row r="478" spans="1:2" x14ac:dyDescent="0.25">
      <c r="A478">
        <v>4.6754631996154785</v>
      </c>
      <c r="B478">
        <v>218.90606689453125</v>
      </c>
    </row>
    <row r="479" spans="1:2" x14ac:dyDescent="0.25">
      <c r="A479">
        <v>4.6857724189758301</v>
      </c>
      <c r="B479">
        <v>219.11911010742188</v>
      </c>
    </row>
    <row r="480" spans="1:2" x14ac:dyDescent="0.25">
      <c r="A480">
        <v>4.6961941719055176</v>
      </c>
      <c r="B480">
        <v>219.47262573242188</v>
      </c>
    </row>
    <row r="481" spans="1:2" x14ac:dyDescent="0.25">
      <c r="A481">
        <v>4.7069821357727051</v>
      </c>
      <c r="B481">
        <v>219.79122924804688</v>
      </c>
    </row>
    <row r="482" spans="1:2" x14ac:dyDescent="0.25">
      <c r="A482">
        <v>4.7174038887023926</v>
      </c>
      <c r="B482">
        <v>220.04214477539063</v>
      </c>
    </row>
    <row r="483" spans="1:2" x14ac:dyDescent="0.25">
      <c r="A483">
        <v>4.7277340888977051</v>
      </c>
      <c r="B483">
        <v>220.13644409179688</v>
      </c>
    </row>
    <row r="484" spans="1:2" x14ac:dyDescent="0.25">
      <c r="A484">
        <v>4.7380795478820801</v>
      </c>
      <c r="B484">
        <v>220.15745544433594</v>
      </c>
    </row>
    <row r="485" spans="1:2" x14ac:dyDescent="0.25">
      <c r="A485">
        <v>4.7486538887023926</v>
      </c>
      <c r="B485">
        <v>220.12016296386719</v>
      </c>
    </row>
    <row r="486" spans="1:2" x14ac:dyDescent="0.25">
      <c r="A486">
        <v>4.7592206001281738</v>
      </c>
      <c r="B486">
        <v>219.91361999511719</v>
      </c>
    </row>
    <row r="487" spans="1:2" x14ac:dyDescent="0.25">
      <c r="A487">
        <v>4.7712216377258301</v>
      </c>
      <c r="B487">
        <v>219.79551696777344</v>
      </c>
    </row>
    <row r="488" spans="1:2" x14ac:dyDescent="0.25">
      <c r="A488">
        <v>4.7819790840148926</v>
      </c>
      <c r="B488">
        <v>219.79518127441406</v>
      </c>
    </row>
    <row r="489" spans="1:2" x14ac:dyDescent="0.25">
      <c r="A489">
        <v>4.7921414375305176</v>
      </c>
      <c r="B489">
        <v>219.63420104980469</v>
      </c>
    </row>
    <row r="490" spans="1:2" x14ac:dyDescent="0.25">
      <c r="A490">
        <v>4.8022656440734863</v>
      </c>
      <c r="B490">
        <v>219.42802429199219</v>
      </c>
    </row>
    <row r="491" spans="1:2" x14ac:dyDescent="0.25">
      <c r="A491">
        <v>4.8128094673156738</v>
      </c>
      <c r="B491">
        <v>219.36378479003906</v>
      </c>
    </row>
    <row r="492" spans="1:2" x14ac:dyDescent="0.25">
      <c r="A492">
        <v>4.8234066963195801</v>
      </c>
      <c r="B492">
        <v>219.25831604003906</v>
      </c>
    </row>
    <row r="493" spans="1:2" x14ac:dyDescent="0.25">
      <c r="A493">
        <v>4.8338894844055176</v>
      </c>
      <c r="B493">
        <v>218.92872619628906</v>
      </c>
    </row>
    <row r="494" spans="1:2" x14ac:dyDescent="0.25">
      <c r="A494">
        <v>4.8439831733703613</v>
      </c>
      <c r="B494">
        <v>218.67872619628906</v>
      </c>
    </row>
    <row r="495" spans="1:2" x14ac:dyDescent="0.25">
      <c r="A495">
        <v>4.8546948432922363</v>
      </c>
      <c r="B495">
        <v>218.59577941894531</v>
      </c>
    </row>
    <row r="496" spans="1:2" x14ac:dyDescent="0.25">
      <c r="A496">
        <v>4.8650479316711426</v>
      </c>
      <c r="B496">
        <v>218.56460571289063</v>
      </c>
    </row>
    <row r="497" spans="1:2" x14ac:dyDescent="0.25">
      <c r="A497">
        <v>4.8754391670227051</v>
      </c>
      <c r="B497">
        <v>218.5093994140625</v>
      </c>
    </row>
    <row r="498" spans="1:2" x14ac:dyDescent="0.25">
      <c r="A498">
        <v>4.8857388496398926</v>
      </c>
      <c r="B498">
        <v>218.58792114257813</v>
      </c>
    </row>
    <row r="499" spans="1:2" x14ac:dyDescent="0.25">
      <c r="A499">
        <v>4.8963894844055176</v>
      </c>
      <c r="B499">
        <v>218.6346435546875</v>
      </c>
    </row>
    <row r="500" spans="1:2" x14ac:dyDescent="0.25">
      <c r="A500">
        <v>4.9067959785461426</v>
      </c>
      <c r="B500">
        <v>218.59466552734375</v>
      </c>
    </row>
    <row r="501" spans="1:2" x14ac:dyDescent="0.25">
      <c r="A501">
        <v>4.9169430732727051</v>
      </c>
      <c r="B501">
        <v>218.75247192382813</v>
      </c>
    </row>
    <row r="502" spans="1:2" x14ac:dyDescent="0.25">
      <c r="A502">
        <v>4.9278378486633301</v>
      </c>
      <c r="B502">
        <v>218.98074340820313</v>
      </c>
    </row>
    <row r="503" spans="1:2" x14ac:dyDescent="0.25">
      <c r="A503">
        <v>4.9380612373352051</v>
      </c>
      <c r="B503">
        <v>219.19131469726563</v>
      </c>
    </row>
    <row r="504" spans="1:2" x14ac:dyDescent="0.25">
      <c r="A504">
        <v>4.9486813545227051</v>
      </c>
      <c r="B504">
        <v>219.23760986328125</v>
      </c>
    </row>
    <row r="505" spans="1:2" x14ac:dyDescent="0.25">
      <c r="A505">
        <v>4.9588665962219238</v>
      </c>
      <c r="B505">
        <v>219.286376953125</v>
      </c>
    </row>
    <row r="506" spans="1:2" x14ac:dyDescent="0.25">
      <c r="A506">
        <v>4.9695324897766113</v>
      </c>
      <c r="B506">
        <v>219.4901123046875</v>
      </c>
    </row>
    <row r="507" spans="1:2" x14ac:dyDescent="0.25">
      <c r="A507">
        <v>4.9800152778625488</v>
      </c>
      <c r="B507">
        <v>219.66049194335938</v>
      </c>
    </row>
    <row r="508" spans="1:2" x14ac:dyDescent="0.25">
      <c r="A508">
        <v>4.9900403022766113</v>
      </c>
      <c r="B508">
        <v>219.76283264160156</v>
      </c>
    </row>
    <row r="509" spans="1:2" x14ac:dyDescent="0.25">
      <c r="A509">
        <v>5.0005536079406738</v>
      </c>
      <c r="B509">
        <v>219.97364807128906</v>
      </c>
    </row>
    <row r="510" spans="1:2" x14ac:dyDescent="0.25">
      <c r="A510">
        <v>5.0107998847961426</v>
      </c>
      <c r="B510">
        <v>220.16871643066406</v>
      </c>
    </row>
    <row r="511" spans="1:2" x14ac:dyDescent="0.25">
      <c r="A511">
        <v>5.0211148262023926</v>
      </c>
      <c r="B511">
        <v>220.24462890625</v>
      </c>
    </row>
    <row r="512" spans="1:2" x14ac:dyDescent="0.25">
      <c r="A512">
        <v>5.0315213203430176</v>
      </c>
      <c r="B512">
        <v>220.4710693359375</v>
      </c>
    </row>
    <row r="513" spans="1:2" x14ac:dyDescent="0.25">
      <c r="A513">
        <v>5.0422787666320801</v>
      </c>
      <c r="B513">
        <v>220.726806640625</v>
      </c>
    </row>
    <row r="514" spans="1:2" x14ac:dyDescent="0.25">
      <c r="A514">
        <v>5.0528225898742676</v>
      </c>
      <c r="B514">
        <v>220.88847351074219</v>
      </c>
    </row>
    <row r="515" spans="1:2" x14ac:dyDescent="0.25">
      <c r="A515">
        <v>5.0628933906555176</v>
      </c>
      <c r="B515">
        <v>220.94111633300781</v>
      </c>
    </row>
    <row r="516" spans="1:2" x14ac:dyDescent="0.25">
      <c r="A516">
        <v>5.0731930732727051</v>
      </c>
      <c r="B516">
        <v>221.09776306152344</v>
      </c>
    </row>
    <row r="517" spans="1:2" x14ac:dyDescent="0.25">
      <c r="A517">
        <v>5.0837521553039551</v>
      </c>
      <c r="B517">
        <v>221.33702087402344</v>
      </c>
    </row>
    <row r="518" spans="1:2" x14ac:dyDescent="0.25">
      <c r="A518">
        <v>5.0943570137023926</v>
      </c>
      <c r="B518">
        <v>221.33125305175781</v>
      </c>
    </row>
    <row r="519" spans="1:2" x14ac:dyDescent="0.25">
      <c r="A519">
        <v>5.1043744087219238</v>
      </c>
      <c r="B519">
        <v>221.44734191894531</v>
      </c>
    </row>
    <row r="520" spans="1:2" x14ac:dyDescent="0.25">
      <c r="A520">
        <v>5.1152081489562988</v>
      </c>
      <c r="B520">
        <v>221.75032043457031</v>
      </c>
    </row>
    <row r="521" spans="1:2" x14ac:dyDescent="0.25">
      <c r="A521">
        <v>5.1253933906555176</v>
      </c>
      <c r="B521">
        <v>222.02198791503906</v>
      </c>
    </row>
    <row r="522" spans="1:2" x14ac:dyDescent="0.25">
      <c r="A522">
        <v>5.1357235908508301</v>
      </c>
      <c r="B522">
        <v>222.30445861816406</v>
      </c>
    </row>
    <row r="523" spans="1:2" x14ac:dyDescent="0.25">
      <c r="A523">
        <v>5.1463742256164551</v>
      </c>
      <c r="B523">
        <v>222.59205627441406</v>
      </c>
    </row>
    <row r="524" spans="1:2" x14ac:dyDescent="0.25">
      <c r="A524">
        <v>5.1569104194641113</v>
      </c>
      <c r="B524">
        <v>222.81983947753906</v>
      </c>
    </row>
    <row r="525" spans="1:2" x14ac:dyDescent="0.25">
      <c r="A525">
        <v>5.1675534248352051</v>
      </c>
      <c r="B525">
        <v>222.91603088378906</v>
      </c>
    </row>
    <row r="526" spans="1:2" x14ac:dyDescent="0.25">
      <c r="A526">
        <v>5.1776013374328613</v>
      </c>
      <c r="B526">
        <v>223.00070190429688</v>
      </c>
    </row>
    <row r="527" spans="1:2" x14ac:dyDescent="0.25">
      <c r="A527">
        <v>5.1882214546203613</v>
      </c>
      <c r="B527">
        <v>223.20675659179688</v>
      </c>
    </row>
    <row r="528" spans="1:2" x14ac:dyDescent="0.25">
      <c r="A528">
        <v>5.1985516548156738</v>
      </c>
      <c r="B528">
        <v>223.49093627929688</v>
      </c>
    </row>
    <row r="529" spans="1:2" x14ac:dyDescent="0.25">
      <c r="A529">
        <v>5.2089276313781738</v>
      </c>
      <c r="B529">
        <v>223.61288452148438</v>
      </c>
    </row>
    <row r="530" spans="1:2" x14ac:dyDescent="0.25">
      <c r="A530">
        <v>5.2191433906555176</v>
      </c>
      <c r="B530">
        <v>223.86166381835938</v>
      </c>
    </row>
    <row r="531" spans="1:2" x14ac:dyDescent="0.25">
      <c r="A531">
        <v>5.2298398017883301</v>
      </c>
      <c r="B531">
        <v>224.19808959960938</v>
      </c>
    </row>
    <row r="532" spans="1:2" x14ac:dyDescent="0.25">
      <c r="A532">
        <v>5.2400479316711426</v>
      </c>
      <c r="B532">
        <v>224.38522338867188</v>
      </c>
    </row>
    <row r="533" spans="1:2" x14ac:dyDescent="0.25">
      <c r="A533">
        <v>5.2502408027648926</v>
      </c>
      <c r="B533">
        <v>224.71090698242188</v>
      </c>
    </row>
    <row r="534" spans="1:2" x14ac:dyDescent="0.25">
      <c r="A534">
        <v>5.2609982490539551</v>
      </c>
      <c r="B534">
        <v>225.09835815429688</v>
      </c>
    </row>
    <row r="535" spans="1:2" x14ac:dyDescent="0.25">
      <c r="A535">
        <v>5.2712368965148926</v>
      </c>
      <c r="B535">
        <v>225.36227416992188</v>
      </c>
    </row>
    <row r="536" spans="1:2" x14ac:dyDescent="0.25">
      <c r="A536">
        <v>5.2816891670227051</v>
      </c>
      <c r="B536">
        <v>225.46200561523438</v>
      </c>
    </row>
    <row r="537" spans="1:2" x14ac:dyDescent="0.25">
      <c r="A537">
        <v>5.2919125556945801</v>
      </c>
      <c r="B537">
        <v>225.67391967773438</v>
      </c>
    </row>
    <row r="538" spans="1:2" x14ac:dyDescent="0.25">
      <c r="A538">
        <v>5.3025326728820801</v>
      </c>
      <c r="B538">
        <v>225.95712280273438</v>
      </c>
    </row>
    <row r="539" spans="1:2" x14ac:dyDescent="0.25">
      <c r="A539">
        <v>5.3131680488586426</v>
      </c>
      <c r="B539">
        <v>226.16574096679688</v>
      </c>
    </row>
    <row r="540" spans="1:2" x14ac:dyDescent="0.25">
      <c r="A540">
        <v>5.3232769966125488</v>
      </c>
      <c r="B540">
        <v>226.36495971679688</v>
      </c>
    </row>
    <row r="541" spans="1:2" x14ac:dyDescent="0.25">
      <c r="A541">
        <v>5.3338513374328613</v>
      </c>
      <c r="B541">
        <v>226.68087768554688</v>
      </c>
    </row>
    <row r="542" spans="1:2" x14ac:dyDescent="0.25">
      <c r="A542">
        <v>5.3441357612609863</v>
      </c>
      <c r="B542">
        <v>227.01974487304688</v>
      </c>
    </row>
    <row r="543" spans="1:2" x14ac:dyDescent="0.25">
      <c r="A543">
        <v>5.3544659614562988</v>
      </c>
      <c r="B543">
        <v>227.24606323242188</v>
      </c>
    </row>
    <row r="544" spans="1:2" x14ac:dyDescent="0.25">
      <c r="A544">
        <v>5.3648724555969238</v>
      </c>
      <c r="B544">
        <v>227.74752807617188</v>
      </c>
    </row>
    <row r="545" spans="1:2" x14ac:dyDescent="0.25">
      <c r="A545">
        <v>5.3757367134094238</v>
      </c>
      <c r="B545">
        <v>228.36569213867188</v>
      </c>
    </row>
    <row r="546" spans="1:2" x14ac:dyDescent="0.25">
      <c r="A546">
        <v>5.3863568305969238</v>
      </c>
      <c r="B546">
        <v>228.82321166992188</v>
      </c>
    </row>
    <row r="547" spans="1:2" x14ac:dyDescent="0.25">
      <c r="A547">
        <v>5.3964810371398926</v>
      </c>
      <c r="B547">
        <v>229.11886596679688</v>
      </c>
    </row>
    <row r="548" spans="1:2" x14ac:dyDescent="0.25">
      <c r="A548">
        <v>5.4068570137023926</v>
      </c>
      <c r="B548">
        <v>229.51022338867188</v>
      </c>
    </row>
    <row r="549" spans="1:2" x14ac:dyDescent="0.25">
      <c r="A549">
        <v>5.4172940254211426</v>
      </c>
      <c r="B549">
        <v>230.00924682617188</v>
      </c>
    </row>
    <row r="550" spans="1:2" x14ac:dyDescent="0.25">
      <c r="A550">
        <v>5.4278607368469238</v>
      </c>
      <c r="B550">
        <v>230.27999877929688</v>
      </c>
    </row>
    <row r="551" spans="1:2" x14ac:dyDescent="0.25">
      <c r="A551">
        <v>5.4379544258117676</v>
      </c>
      <c r="B551">
        <v>230.67404174804688</v>
      </c>
    </row>
    <row r="552" spans="1:2" x14ac:dyDescent="0.25">
      <c r="A552">
        <v>5.4485745429992676</v>
      </c>
      <c r="B552">
        <v>231.18087768554688</v>
      </c>
    </row>
    <row r="553" spans="1:2" x14ac:dyDescent="0.25">
      <c r="A553">
        <v>5.4587750434875488</v>
      </c>
      <c r="B553">
        <v>231.58175659179688</v>
      </c>
    </row>
    <row r="554" spans="1:2" x14ac:dyDescent="0.25">
      <c r="A554">
        <v>5.4689221382141113</v>
      </c>
      <c r="B554">
        <v>232.07589721679688</v>
      </c>
    </row>
    <row r="555" spans="1:2" x14ac:dyDescent="0.25">
      <c r="A555">
        <v>5.4794354438781738</v>
      </c>
      <c r="B555">
        <v>232.69308471679688</v>
      </c>
    </row>
    <row r="556" spans="1:2" x14ac:dyDescent="0.25">
      <c r="A556">
        <v>5.4901471138000488</v>
      </c>
      <c r="B556">
        <v>233.20870971679688</v>
      </c>
    </row>
    <row r="557" spans="1:2" x14ac:dyDescent="0.25">
      <c r="A557">
        <v>5.5007596015930176</v>
      </c>
      <c r="B557">
        <v>233.54269409179688</v>
      </c>
    </row>
    <row r="558" spans="1:2" x14ac:dyDescent="0.25">
      <c r="A558">
        <v>5.5127453804016113</v>
      </c>
      <c r="B558">
        <v>233.97164916992188</v>
      </c>
    </row>
    <row r="559" spans="1:2" x14ac:dyDescent="0.25">
      <c r="A559">
        <v>5.5234417915344238</v>
      </c>
      <c r="B559">
        <v>234.54977416992188</v>
      </c>
    </row>
    <row r="560" spans="1:2" x14ac:dyDescent="0.25">
      <c r="A560">
        <v>5.5339016914367676</v>
      </c>
      <c r="B560">
        <v>235.04415893554688</v>
      </c>
    </row>
    <row r="561" spans="1:2" x14ac:dyDescent="0.25">
      <c r="A561">
        <v>5.5441479682922363</v>
      </c>
      <c r="B561">
        <v>235.40817260742188</v>
      </c>
    </row>
    <row r="562" spans="1:2" x14ac:dyDescent="0.25">
      <c r="A562">
        <v>5.5545239448547363</v>
      </c>
      <c r="B562">
        <v>235.96286010742188</v>
      </c>
    </row>
    <row r="563" spans="1:2" x14ac:dyDescent="0.25">
      <c r="A563">
        <v>5.5651135444641113</v>
      </c>
      <c r="B563">
        <v>236.47604370117188</v>
      </c>
    </row>
    <row r="564" spans="1:2" x14ac:dyDescent="0.25">
      <c r="A564">
        <v>5.5754895210266113</v>
      </c>
      <c r="B564">
        <v>236.78878784179688</v>
      </c>
    </row>
    <row r="565" spans="1:2" x14ac:dyDescent="0.25">
      <c r="A565">
        <v>5.5856747627258301</v>
      </c>
      <c r="B565">
        <v>237.35714721679688</v>
      </c>
    </row>
    <row r="566" spans="1:2" x14ac:dyDescent="0.25">
      <c r="A566">
        <v>5.5965695381164551</v>
      </c>
      <c r="B566">
        <v>237.94894409179688</v>
      </c>
    </row>
    <row r="567" spans="1:2" x14ac:dyDescent="0.25">
      <c r="A567">
        <v>5.6069073677062988</v>
      </c>
      <c r="B567">
        <v>238.34408569335938</v>
      </c>
    </row>
    <row r="568" spans="1:2" x14ac:dyDescent="0.25">
      <c r="A568">
        <v>5.6173672676086426</v>
      </c>
      <c r="B568">
        <v>238.57833862304688</v>
      </c>
    </row>
    <row r="569" spans="1:2" x14ac:dyDescent="0.25">
      <c r="A569">
        <v>5.6276974678039551</v>
      </c>
      <c r="B569">
        <v>238.91378784179688</v>
      </c>
    </row>
    <row r="570" spans="1:2" x14ac:dyDescent="0.25">
      <c r="A570">
        <v>5.6381802558898926</v>
      </c>
      <c r="B570">
        <v>239.29953002929688</v>
      </c>
    </row>
    <row r="571" spans="1:2" x14ac:dyDescent="0.25">
      <c r="A571">
        <v>5.6488003730773926</v>
      </c>
      <c r="B571">
        <v>239.55465698242188</v>
      </c>
    </row>
    <row r="572" spans="1:2" x14ac:dyDescent="0.25">
      <c r="A572">
        <v>5.6607556343078613</v>
      </c>
      <c r="B572">
        <v>240.00143432617188</v>
      </c>
    </row>
    <row r="573" spans="1:2" x14ac:dyDescent="0.25">
      <c r="A573">
        <v>5.6714825630187988</v>
      </c>
      <c r="B573">
        <v>240.47702026367188</v>
      </c>
    </row>
    <row r="574" spans="1:2" x14ac:dyDescent="0.25">
      <c r="A574">
        <v>5.6816601753234863</v>
      </c>
      <c r="B574">
        <v>240.79684448242188</v>
      </c>
    </row>
    <row r="575" spans="1:2" x14ac:dyDescent="0.25">
      <c r="A575">
        <v>5.6919293403625488</v>
      </c>
      <c r="B575">
        <v>241.16281127929688</v>
      </c>
    </row>
    <row r="576" spans="1:2" x14ac:dyDescent="0.25">
      <c r="A576">
        <v>5.7024426460266113</v>
      </c>
      <c r="B576">
        <v>241.78244018554688</v>
      </c>
    </row>
    <row r="577" spans="1:2" x14ac:dyDescent="0.25">
      <c r="A577">
        <v>5.7129635810852051</v>
      </c>
      <c r="B577">
        <v>242.39279174804688</v>
      </c>
    </row>
    <row r="578" spans="1:2" x14ac:dyDescent="0.25">
      <c r="A578">
        <v>5.7235574722290039</v>
      </c>
      <c r="B578">
        <v>242.68435668945313</v>
      </c>
    </row>
    <row r="579" spans="1:2" x14ac:dyDescent="0.25">
      <c r="A579">
        <v>5.7356424331665039</v>
      </c>
      <c r="B579">
        <v>243.17019653320313</v>
      </c>
    </row>
    <row r="580" spans="1:2" x14ac:dyDescent="0.25">
      <c r="A580">
        <v>5.7463388442993164</v>
      </c>
      <c r="B580">
        <v>243.80300903320313</v>
      </c>
    </row>
    <row r="581" spans="1:2" x14ac:dyDescent="0.25">
      <c r="A581">
        <v>5.7569284439086914</v>
      </c>
      <c r="B581">
        <v>244.26467895507813</v>
      </c>
    </row>
    <row r="582" spans="1:2" x14ac:dyDescent="0.25">
      <c r="A582">
        <v>5.7670068740844727</v>
      </c>
      <c r="B582">
        <v>244.54031372070313</v>
      </c>
    </row>
    <row r="583" spans="1:2" x14ac:dyDescent="0.25">
      <c r="A583">
        <v>5.7773675918579102</v>
      </c>
      <c r="B583">
        <v>245.03128051757813</v>
      </c>
    </row>
    <row r="584" spans="1:2" x14ac:dyDescent="0.25">
      <c r="A584">
        <v>5.7879266738891602</v>
      </c>
      <c r="B584">
        <v>245.58938598632813</v>
      </c>
    </row>
    <row r="585" spans="1:2" x14ac:dyDescent="0.25">
      <c r="A585">
        <v>5.7983789443969727</v>
      </c>
      <c r="B585">
        <v>245.90457153320313</v>
      </c>
    </row>
    <row r="586" spans="1:2" x14ac:dyDescent="0.25">
      <c r="A586">
        <v>5.8086786270141602</v>
      </c>
      <c r="B586">
        <v>246.34939575195313</v>
      </c>
    </row>
    <row r="587" spans="1:2" x14ac:dyDescent="0.25">
      <c r="A587">
        <v>5.8195428848266602</v>
      </c>
      <c r="B587">
        <v>246.86062622070313</v>
      </c>
    </row>
    <row r="588" spans="1:2" x14ac:dyDescent="0.25">
      <c r="A588">
        <v>5.8299264907836914</v>
      </c>
      <c r="B588">
        <v>247.26980590820313</v>
      </c>
    </row>
    <row r="589" spans="1:2" x14ac:dyDescent="0.25">
      <c r="A589">
        <v>5.8402643203735352</v>
      </c>
      <c r="B589">
        <v>247.43423461914063</v>
      </c>
    </row>
    <row r="590" spans="1:2" x14ac:dyDescent="0.25">
      <c r="A590">
        <v>5.8505945205688477</v>
      </c>
      <c r="B590">
        <v>247.69400024414063</v>
      </c>
    </row>
    <row r="591" spans="1:2" x14ac:dyDescent="0.25">
      <c r="A591">
        <v>5.8611536026000977</v>
      </c>
      <c r="B591">
        <v>248.08657836914063</v>
      </c>
    </row>
    <row r="592" spans="1:2" x14ac:dyDescent="0.25">
      <c r="A592">
        <v>5.8716440200805664</v>
      </c>
      <c r="B592">
        <v>248.34219360351563</v>
      </c>
    </row>
    <row r="593" spans="1:2" x14ac:dyDescent="0.25">
      <c r="A593">
        <v>5.8837594985961914</v>
      </c>
      <c r="B593">
        <v>248.71987915039063</v>
      </c>
    </row>
    <row r="594" spans="1:2" x14ac:dyDescent="0.25">
      <c r="A594">
        <v>5.8944406509399414</v>
      </c>
      <c r="B594">
        <v>249.13198852539063</v>
      </c>
    </row>
    <row r="595" spans="1:2" x14ac:dyDescent="0.25">
      <c r="A595">
        <v>5.9046411514282227</v>
      </c>
      <c r="B595">
        <v>249.49893188476563</v>
      </c>
    </row>
    <row r="596" spans="1:2" x14ac:dyDescent="0.25">
      <c r="A596">
        <v>5.9149103164672852</v>
      </c>
      <c r="B596">
        <v>249.92813110351563</v>
      </c>
    </row>
    <row r="597" spans="1:2" x14ac:dyDescent="0.25">
      <c r="A597">
        <v>5.9253931045532227</v>
      </c>
      <c r="B597">
        <v>250.48672485351563</v>
      </c>
    </row>
    <row r="598" spans="1:2" x14ac:dyDescent="0.25">
      <c r="A598">
        <v>5.9359140396118164</v>
      </c>
      <c r="B598">
        <v>251.01016235351563</v>
      </c>
    </row>
    <row r="599" spans="1:2" x14ac:dyDescent="0.25">
      <c r="A599">
        <v>5.9464807510375977</v>
      </c>
      <c r="B599">
        <v>251.28555297851563</v>
      </c>
    </row>
    <row r="600" spans="1:2" x14ac:dyDescent="0.25">
      <c r="A600">
        <v>5.9586267471313477</v>
      </c>
      <c r="B600">
        <v>251.71377563476563</v>
      </c>
    </row>
    <row r="601" spans="1:2" x14ac:dyDescent="0.25">
      <c r="A601">
        <v>5.9692621231079102</v>
      </c>
      <c r="B601">
        <v>252.23477172851563</v>
      </c>
    </row>
    <row r="602" spans="1:2" x14ac:dyDescent="0.25">
      <c r="A602">
        <v>5.9798059463500977</v>
      </c>
      <c r="B602">
        <v>252.68154907226563</v>
      </c>
    </row>
    <row r="603" spans="1:2" x14ac:dyDescent="0.25">
      <c r="A603">
        <v>5.9899606704711914</v>
      </c>
      <c r="B603">
        <v>253.05117797851563</v>
      </c>
    </row>
    <row r="604" spans="1:2" x14ac:dyDescent="0.25">
      <c r="A604">
        <v>6.0004281997680664</v>
      </c>
      <c r="B604">
        <v>253.63467407226563</v>
      </c>
    </row>
    <row r="605" spans="1:2" x14ac:dyDescent="0.25">
      <c r="A605">
        <v>6.0109109878540039</v>
      </c>
      <c r="B605">
        <v>254.15664672851563</v>
      </c>
    </row>
    <row r="606" spans="1:2" x14ac:dyDescent="0.25">
      <c r="A606">
        <v>6.0211267471313477</v>
      </c>
      <c r="B606">
        <v>254.40225219726563</v>
      </c>
    </row>
    <row r="607" spans="1:2" x14ac:dyDescent="0.25">
      <c r="A607">
        <v>6.0314722061157227</v>
      </c>
      <c r="B607">
        <v>255.03555297851563</v>
      </c>
    </row>
    <row r="608" spans="1:2" x14ac:dyDescent="0.25">
      <c r="A608">
        <v>6.0425195693969727</v>
      </c>
      <c r="B608">
        <v>255.66494750976563</v>
      </c>
    </row>
    <row r="609" spans="1:2" x14ac:dyDescent="0.25">
      <c r="A609">
        <v>6.0529108047485352</v>
      </c>
      <c r="B609">
        <v>255.98562622070313</v>
      </c>
    </row>
    <row r="610" spans="1:2" x14ac:dyDescent="0.25">
      <c r="A610">
        <v>6.0631418228149414</v>
      </c>
      <c r="B610">
        <v>256.21975708007813</v>
      </c>
    </row>
    <row r="611" spans="1:2" x14ac:dyDescent="0.25">
      <c r="A611">
        <v>6.0734186172485352</v>
      </c>
      <c r="B611">
        <v>256.60842895507813</v>
      </c>
    </row>
    <row r="612" spans="1:2" x14ac:dyDescent="0.25">
      <c r="A612">
        <v>6.0840845108032227</v>
      </c>
      <c r="B612">
        <v>257.12844848632813</v>
      </c>
    </row>
    <row r="613" spans="1:2" x14ac:dyDescent="0.25">
      <c r="A613">
        <v>6.0946283340454102</v>
      </c>
      <c r="B613">
        <v>257.35317993164063</v>
      </c>
    </row>
    <row r="614" spans="1:2" x14ac:dyDescent="0.25">
      <c r="A614">
        <v>6.1066522598266602</v>
      </c>
      <c r="B614">
        <v>257.78945922851563</v>
      </c>
    </row>
    <row r="615" spans="1:2" x14ac:dyDescent="0.25">
      <c r="A615">
        <v>6.1173334121704102</v>
      </c>
      <c r="B615">
        <v>258.33877563476563</v>
      </c>
    </row>
    <row r="616" spans="1:2" x14ac:dyDescent="0.25">
      <c r="A616">
        <v>6.1275415420532227</v>
      </c>
      <c r="B616">
        <v>258.71182250976563</v>
      </c>
    </row>
    <row r="617" spans="1:2" x14ac:dyDescent="0.25">
      <c r="A617">
        <v>6.1377115249633789</v>
      </c>
      <c r="B617">
        <v>259.16983032226563</v>
      </c>
    </row>
    <row r="618" spans="1:2" x14ac:dyDescent="0.25">
      <c r="A618">
        <v>6.1482400894165039</v>
      </c>
      <c r="B618">
        <v>259.78799438476563</v>
      </c>
    </row>
    <row r="619" spans="1:2" x14ac:dyDescent="0.25">
      <c r="A619">
        <v>6.1588144302368164</v>
      </c>
      <c r="B619">
        <v>260.28018188476563</v>
      </c>
    </row>
    <row r="620" spans="1:2" x14ac:dyDescent="0.25">
      <c r="A620">
        <v>6.1693277359008789</v>
      </c>
      <c r="B620">
        <v>260.41128540039063</v>
      </c>
    </row>
    <row r="621" spans="1:2" x14ac:dyDescent="0.25">
      <c r="A621">
        <v>6.1793680191040039</v>
      </c>
      <c r="B621">
        <v>260.59872436523438</v>
      </c>
    </row>
    <row r="622" spans="1:2" x14ac:dyDescent="0.25">
      <c r="A622">
        <v>6.1901102066040039</v>
      </c>
      <c r="B622">
        <v>260.98739624023438</v>
      </c>
    </row>
    <row r="623" spans="1:2" x14ac:dyDescent="0.25">
      <c r="A623">
        <v>6.2005395889282227</v>
      </c>
      <c r="B623">
        <v>261.39181518554688</v>
      </c>
    </row>
    <row r="624" spans="1:2" x14ac:dyDescent="0.25">
      <c r="A624">
        <v>6.2108087539672852</v>
      </c>
      <c r="B624">
        <v>261.64132690429688</v>
      </c>
    </row>
    <row r="625" spans="1:2" x14ac:dyDescent="0.25">
      <c r="A625">
        <v>6.2211847305297852</v>
      </c>
      <c r="B625">
        <v>262.00436401367188</v>
      </c>
    </row>
    <row r="626" spans="1:2" x14ac:dyDescent="0.25">
      <c r="A626">
        <v>6.2318048477172852</v>
      </c>
      <c r="B626">
        <v>262.43502807617188</v>
      </c>
    </row>
    <row r="627" spans="1:2" x14ac:dyDescent="0.25">
      <c r="A627">
        <v>6.2421960830688477</v>
      </c>
      <c r="B627">
        <v>262.64718627929688</v>
      </c>
    </row>
    <row r="628" spans="1:2" x14ac:dyDescent="0.25">
      <c r="A628">
        <v>6.2523889541625977</v>
      </c>
      <c r="B628">
        <v>262.97116088867188</v>
      </c>
    </row>
    <row r="629" spans="1:2" x14ac:dyDescent="0.25">
      <c r="A629">
        <v>6.2632532119750977</v>
      </c>
      <c r="B629">
        <v>263.24609375</v>
      </c>
    </row>
    <row r="630" spans="1:2" x14ac:dyDescent="0.25">
      <c r="A630">
        <v>6.2734689712524414</v>
      </c>
      <c r="B630">
        <v>263.39129638671875</v>
      </c>
    </row>
    <row r="631" spans="1:2" x14ac:dyDescent="0.25">
      <c r="A631">
        <v>6.2840662002563477</v>
      </c>
      <c r="B631">
        <v>263.43011474609375</v>
      </c>
    </row>
    <row r="632" spans="1:2" x14ac:dyDescent="0.25">
      <c r="A632">
        <v>6.2943201065063477</v>
      </c>
      <c r="B632">
        <v>263.60150146484375</v>
      </c>
    </row>
    <row r="633" spans="1:2" x14ac:dyDescent="0.25">
      <c r="A633">
        <v>6.3048944473266602</v>
      </c>
      <c r="B633">
        <v>264.05169677734375</v>
      </c>
    </row>
    <row r="634" spans="1:2" x14ac:dyDescent="0.25">
      <c r="A634">
        <v>6.3154840469360352</v>
      </c>
      <c r="B634">
        <v>264.41009521484375</v>
      </c>
    </row>
    <row r="635" spans="1:2" x14ac:dyDescent="0.25">
      <c r="A635">
        <v>6.3274164199829102</v>
      </c>
      <c r="B635">
        <v>264.69622802734375</v>
      </c>
    </row>
    <row r="636" spans="1:2" x14ac:dyDescent="0.25">
      <c r="A636">
        <v>6.3381433486938477</v>
      </c>
      <c r="B636">
        <v>265.11126708984375</v>
      </c>
    </row>
    <row r="637" spans="1:2" x14ac:dyDescent="0.25">
      <c r="A637">
        <v>6.3483057022094727</v>
      </c>
      <c r="B637">
        <v>265.49652099609375</v>
      </c>
    </row>
    <row r="638" spans="1:2" x14ac:dyDescent="0.25">
      <c r="A638">
        <v>6.3585138320922852</v>
      </c>
      <c r="B638">
        <v>265.90399169921875</v>
      </c>
    </row>
    <row r="639" spans="1:2" x14ac:dyDescent="0.25">
      <c r="A639">
        <v>6.3690271377563477</v>
      </c>
      <c r="B639">
        <v>266.54559326171875</v>
      </c>
    </row>
    <row r="640" spans="1:2" x14ac:dyDescent="0.25">
      <c r="A640">
        <v>6.3797235488891602</v>
      </c>
      <c r="B640">
        <v>267.09686279296875</v>
      </c>
    </row>
    <row r="641" spans="1:2" x14ac:dyDescent="0.25">
      <c r="A641">
        <v>6.3904352188110352</v>
      </c>
      <c r="B641">
        <v>267.35284423828125</v>
      </c>
    </row>
    <row r="642" spans="1:2" x14ac:dyDescent="0.25">
      <c r="A642">
        <v>6.4023065567016602</v>
      </c>
      <c r="B642">
        <v>267.59194946289063</v>
      </c>
    </row>
    <row r="643" spans="1:2" x14ac:dyDescent="0.25">
      <c r="A643">
        <v>6.4129419326782227</v>
      </c>
      <c r="B643">
        <v>267.97744750976563</v>
      </c>
    </row>
    <row r="644" spans="1:2" x14ac:dyDescent="0.25">
      <c r="A644">
        <v>6.4234933853149414</v>
      </c>
      <c r="B644">
        <v>268.40689086914063</v>
      </c>
    </row>
    <row r="645" spans="1:2" x14ac:dyDescent="0.25">
      <c r="A645">
        <v>6.4337015151977539</v>
      </c>
      <c r="B645">
        <v>268.65115356445313</v>
      </c>
    </row>
    <row r="646" spans="1:2" x14ac:dyDescent="0.25">
      <c r="A646">
        <v>6.4440774917602539</v>
      </c>
      <c r="B646">
        <v>269.01809692382813</v>
      </c>
    </row>
    <row r="647" spans="1:2" x14ac:dyDescent="0.25">
      <c r="A647">
        <v>6.4546976089477539</v>
      </c>
      <c r="B647">
        <v>269.45022583007813</v>
      </c>
    </row>
    <row r="648" spans="1:2" x14ac:dyDescent="0.25">
      <c r="A648">
        <v>6.4650125503540039</v>
      </c>
      <c r="B648">
        <v>269.77151489257813</v>
      </c>
    </row>
    <row r="649" spans="1:2" x14ac:dyDescent="0.25">
      <c r="A649">
        <v>6.4752664566040039</v>
      </c>
      <c r="B649">
        <v>270.37649536132813</v>
      </c>
    </row>
    <row r="650" spans="1:2" x14ac:dyDescent="0.25">
      <c r="A650">
        <v>6.4861001968383789</v>
      </c>
      <c r="B650">
        <v>270.98294067382813</v>
      </c>
    </row>
    <row r="651" spans="1:2" x14ac:dyDescent="0.25">
      <c r="A651">
        <v>6.4964456558227539</v>
      </c>
      <c r="B651">
        <v>271.47537231445313</v>
      </c>
    </row>
    <row r="652" spans="1:2" x14ac:dyDescent="0.25">
      <c r="A652">
        <v>6.5069589614868164</v>
      </c>
      <c r="B652">
        <v>271.68194580078125</v>
      </c>
    </row>
    <row r="653" spans="1:2" x14ac:dyDescent="0.25">
      <c r="A653">
        <v>6.5173044204711914</v>
      </c>
      <c r="B653">
        <v>271.9486083984375</v>
      </c>
    </row>
    <row r="654" spans="1:2" x14ac:dyDescent="0.25">
      <c r="A654">
        <v>6.5278482437133789</v>
      </c>
      <c r="B654">
        <v>272.2879638671875</v>
      </c>
    </row>
    <row r="655" spans="1:2" x14ac:dyDescent="0.25">
      <c r="A655">
        <v>6.5383310317993164</v>
      </c>
      <c r="B655">
        <v>272.48699951171875</v>
      </c>
    </row>
    <row r="656" spans="1:2" x14ac:dyDescent="0.25">
      <c r="A656">
        <v>6.5483331680297852</v>
      </c>
      <c r="B656">
        <v>272.84515380859375</v>
      </c>
    </row>
    <row r="657" spans="1:2" x14ac:dyDescent="0.25">
      <c r="A657">
        <v>6.5589227676391602</v>
      </c>
      <c r="B657">
        <v>273.34954833984375</v>
      </c>
    </row>
    <row r="658" spans="1:2" x14ac:dyDescent="0.25">
      <c r="A658">
        <v>6.5691385269165039</v>
      </c>
      <c r="B658">
        <v>273.77777099609375</v>
      </c>
    </row>
    <row r="659" spans="1:2" x14ac:dyDescent="0.25">
      <c r="A659">
        <v>6.5794839859008789</v>
      </c>
      <c r="B659">
        <v>274.15325927734375</v>
      </c>
    </row>
    <row r="660" spans="1:2" x14ac:dyDescent="0.25">
      <c r="A660">
        <v>6.5898294448852539</v>
      </c>
      <c r="B660">
        <v>274.81292724609375</v>
      </c>
    </row>
    <row r="661" spans="1:2" x14ac:dyDescent="0.25">
      <c r="A661">
        <v>6.6005563735961914</v>
      </c>
      <c r="B661">
        <v>275.40130615234375</v>
      </c>
    </row>
    <row r="662" spans="1:2" x14ac:dyDescent="0.25">
      <c r="A662">
        <v>6.6111230850219727</v>
      </c>
      <c r="B662">
        <v>275.74334716796875</v>
      </c>
    </row>
    <row r="663" spans="1:2" x14ac:dyDescent="0.25">
      <c r="A663">
        <v>6.6211557388305664</v>
      </c>
      <c r="B663">
        <v>275.97198486328125</v>
      </c>
    </row>
    <row r="664" spans="1:2" x14ac:dyDescent="0.25">
      <c r="A664">
        <v>6.6316080093383789</v>
      </c>
      <c r="B664">
        <v>276.36090087890625</v>
      </c>
    </row>
    <row r="665" spans="1:2" x14ac:dyDescent="0.25">
      <c r="A665">
        <v>6.6420145034790039</v>
      </c>
      <c r="B665">
        <v>276.86968994140625</v>
      </c>
    </row>
    <row r="666" spans="1:2" x14ac:dyDescent="0.25">
      <c r="A666">
        <v>6.6525735855102539</v>
      </c>
      <c r="B666">
        <v>277.08709716796875</v>
      </c>
    </row>
    <row r="667" spans="1:2" x14ac:dyDescent="0.25">
      <c r="A667">
        <v>6.6627054214477539</v>
      </c>
      <c r="B667">
        <v>277.47137451171875</v>
      </c>
    </row>
    <row r="668" spans="1:2" x14ac:dyDescent="0.25">
      <c r="A668">
        <v>6.6735239028930664</v>
      </c>
      <c r="B668">
        <v>278.01190185546875</v>
      </c>
    </row>
    <row r="669" spans="1:2" x14ac:dyDescent="0.25">
      <c r="A669">
        <v>6.6838388442993164</v>
      </c>
      <c r="B669">
        <v>278.29290771484375</v>
      </c>
    </row>
    <row r="670" spans="1:2" x14ac:dyDescent="0.25">
      <c r="A670">
        <v>6.6941080093383789</v>
      </c>
      <c r="B670">
        <v>278.55950927734375</v>
      </c>
    </row>
    <row r="671" spans="1:2" x14ac:dyDescent="0.25">
      <c r="A671">
        <v>6.7045755386352539</v>
      </c>
      <c r="B671">
        <v>279.19036865234375</v>
      </c>
    </row>
    <row r="672" spans="1:2" x14ac:dyDescent="0.25">
      <c r="A672">
        <v>6.7152719497680664</v>
      </c>
      <c r="B672">
        <v>279.81195068359375</v>
      </c>
    </row>
    <row r="673" spans="1:2" x14ac:dyDescent="0.25">
      <c r="A673">
        <v>6.7258157730102539</v>
      </c>
      <c r="B673">
        <v>279.91574096679688</v>
      </c>
    </row>
    <row r="674" spans="1:2" x14ac:dyDescent="0.25">
      <c r="A674">
        <v>6.7358560562133789</v>
      </c>
      <c r="B674">
        <v>279.95956420898438</v>
      </c>
    </row>
    <row r="675" spans="1:2" x14ac:dyDescent="0.25">
      <c r="A675">
        <v>6.7466135025024414</v>
      </c>
      <c r="B675">
        <v>280.20187377929688</v>
      </c>
    </row>
    <row r="676" spans="1:2" x14ac:dyDescent="0.25">
      <c r="A676">
        <v>6.7570505142211914</v>
      </c>
      <c r="B676">
        <v>280.38430786132813</v>
      </c>
    </row>
    <row r="677" spans="1:2" x14ac:dyDescent="0.25">
      <c r="A677">
        <v>6.7672615051269531</v>
      </c>
      <c r="B677">
        <v>280.22332763671875</v>
      </c>
    </row>
    <row r="678" spans="1:2" x14ac:dyDescent="0.25">
      <c r="A678">
        <v>6.7774696350097656</v>
      </c>
      <c r="B678">
        <v>280.2685546875</v>
      </c>
    </row>
    <row r="679" spans="1:2" x14ac:dyDescent="0.25">
      <c r="A679">
        <v>6.7880439758300781</v>
      </c>
      <c r="B679">
        <v>280.40789794921875</v>
      </c>
    </row>
    <row r="680" spans="1:2" x14ac:dyDescent="0.25">
      <c r="A680">
        <v>6.7984199523925781</v>
      </c>
      <c r="B680">
        <v>280.2662353515625</v>
      </c>
    </row>
    <row r="681" spans="1:2" x14ac:dyDescent="0.25">
      <c r="A681">
        <v>6.8085289001464844</v>
      </c>
      <c r="B681">
        <v>280.3671875</v>
      </c>
    </row>
    <row r="682" spans="1:2" x14ac:dyDescent="0.25">
      <c r="A682">
        <v>6.8193016052246094</v>
      </c>
      <c r="B682">
        <v>280.61065673828125</v>
      </c>
    </row>
    <row r="683" spans="1:2" x14ac:dyDescent="0.25">
      <c r="A683">
        <v>6.8295249938964844</v>
      </c>
      <c r="B683">
        <v>280.74432373046875</v>
      </c>
    </row>
    <row r="684" spans="1:2" x14ac:dyDescent="0.25">
      <c r="A684">
        <v>6.8399696350097656</v>
      </c>
      <c r="B684">
        <v>280.61312866210938</v>
      </c>
    </row>
    <row r="685" spans="1:2" x14ac:dyDescent="0.25">
      <c r="A685">
        <v>6.8502998352050781</v>
      </c>
      <c r="B685">
        <v>280.50540161132813</v>
      </c>
    </row>
    <row r="686" spans="1:2" x14ac:dyDescent="0.25">
      <c r="A686">
        <v>6.8609962463378906</v>
      </c>
      <c r="B686">
        <v>280.490966796875</v>
      </c>
    </row>
    <row r="687" spans="1:2" x14ac:dyDescent="0.25">
      <c r="A687">
        <v>6.8714866638183594</v>
      </c>
      <c r="B687">
        <v>280.25164794921875</v>
      </c>
    </row>
    <row r="688" spans="1:2" x14ac:dyDescent="0.25">
      <c r="A688">
        <v>6.8815422058105469</v>
      </c>
      <c r="B688">
        <v>280.13809204101563</v>
      </c>
    </row>
    <row r="689" spans="1:2" x14ac:dyDescent="0.25">
      <c r="A689">
        <v>6.8921318054199219</v>
      </c>
      <c r="B689">
        <v>280.35415649414063</v>
      </c>
    </row>
    <row r="690" spans="1:2" x14ac:dyDescent="0.25">
      <c r="A690">
        <v>6.9024543762207031</v>
      </c>
      <c r="B690">
        <v>280.40084838867188</v>
      </c>
    </row>
    <row r="691" spans="1:2" x14ac:dyDescent="0.25">
      <c r="A691">
        <v>6.9128074645996094</v>
      </c>
      <c r="B691">
        <v>280.24533081054688</v>
      </c>
    </row>
    <row r="692" spans="1:2" x14ac:dyDescent="0.25">
      <c r="A692">
        <v>6.9232597351074219</v>
      </c>
      <c r="B692">
        <v>280.34500122070313</v>
      </c>
    </row>
    <row r="693" spans="1:2" x14ac:dyDescent="0.25">
      <c r="A693">
        <v>6.9342308044433594</v>
      </c>
      <c r="B693">
        <v>280.32577514648438</v>
      </c>
    </row>
    <row r="694" spans="1:2" x14ac:dyDescent="0.25">
      <c r="A694">
        <v>6.9446830749511719</v>
      </c>
      <c r="B694">
        <v>280.04263305664063</v>
      </c>
    </row>
    <row r="695" spans="1:2" x14ac:dyDescent="0.25">
      <c r="A695">
        <v>6.9547157287597656</v>
      </c>
      <c r="B695">
        <v>279.76956176757813</v>
      </c>
    </row>
    <row r="696" spans="1:2" x14ac:dyDescent="0.25">
      <c r="A696">
        <v>6.9651222229003906</v>
      </c>
      <c r="B696">
        <v>279.72409057617188</v>
      </c>
    </row>
    <row r="697" spans="1:2" x14ac:dyDescent="0.25">
      <c r="A697">
        <v>6.9756584167480469</v>
      </c>
      <c r="B697">
        <v>279.72323608398438</v>
      </c>
    </row>
    <row r="698" spans="1:2" x14ac:dyDescent="0.25">
      <c r="A698">
        <v>6.9861183166503906</v>
      </c>
      <c r="B698">
        <v>279.36923217773438</v>
      </c>
    </row>
    <row r="699" spans="1:2" x14ac:dyDescent="0.25">
      <c r="A699">
        <v>6.9961891174316406</v>
      </c>
      <c r="B699">
        <v>279.17819213867188</v>
      </c>
    </row>
    <row r="700" spans="1:2" x14ac:dyDescent="0.25">
      <c r="A700">
        <v>7.0069770812988281</v>
      </c>
      <c r="B700">
        <v>279.14175415039063</v>
      </c>
    </row>
    <row r="701" spans="1:2" x14ac:dyDescent="0.25">
      <c r="A701">
        <v>7.0172080993652344</v>
      </c>
      <c r="B701">
        <v>278.98348999023438</v>
      </c>
    </row>
    <row r="702" spans="1:2" x14ac:dyDescent="0.25">
      <c r="A702">
        <v>7.0272941589355469</v>
      </c>
      <c r="B702">
        <v>278.88839721679688</v>
      </c>
    </row>
    <row r="703" spans="1:2" x14ac:dyDescent="0.25">
      <c r="A703">
        <v>7.0378379821777344</v>
      </c>
      <c r="B703">
        <v>279.06365966796875</v>
      </c>
    </row>
    <row r="704" spans="1:2" x14ac:dyDescent="0.25">
      <c r="A704">
        <v>7.0484275817871094</v>
      </c>
      <c r="B704">
        <v>279.18527221679688</v>
      </c>
    </row>
    <row r="705" spans="1:2" x14ac:dyDescent="0.25">
      <c r="A705">
        <v>7.0590171813964844</v>
      </c>
      <c r="B705">
        <v>278.87741088867188</v>
      </c>
    </row>
    <row r="706" spans="1:2" x14ac:dyDescent="0.25">
      <c r="A706">
        <v>7.0711936950683594</v>
      </c>
      <c r="B706">
        <v>278.63259887695313</v>
      </c>
    </row>
    <row r="707" spans="1:2" x14ac:dyDescent="0.25">
      <c r="A707">
        <v>7.0816764831542969</v>
      </c>
      <c r="B707">
        <v>278.80435180664063</v>
      </c>
    </row>
    <row r="708" spans="1:2" x14ac:dyDescent="0.25">
      <c r="A708">
        <v>7.0923271179199219</v>
      </c>
      <c r="B708">
        <v>278.9896240234375</v>
      </c>
    </row>
    <row r="709" spans="1:2" x14ac:dyDescent="0.25">
      <c r="A709">
        <v>7.1024818420410156</v>
      </c>
      <c r="B709">
        <v>278.9483642578125</v>
      </c>
    </row>
    <row r="710" spans="1:2" x14ac:dyDescent="0.25">
      <c r="A710">
        <v>7.1128578186035156</v>
      </c>
      <c r="B710">
        <v>278.96136474609375</v>
      </c>
    </row>
    <row r="711" spans="1:2" x14ac:dyDescent="0.25">
      <c r="A711">
        <v>7.1234169006347656</v>
      </c>
      <c r="B711">
        <v>278.93551635742188</v>
      </c>
    </row>
    <row r="712" spans="1:2" x14ac:dyDescent="0.25">
      <c r="A712">
        <v>7.1337471008300781</v>
      </c>
      <c r="B712">
        <v>278.69601440429688</v>
      </c>
    </row>
    <row r="713" spans="1:2" x14ac:dyDescent="0.25">
      <c r="A713">
        <v>7.1440315246582031</v>
      </c>
      <c r="B713">
        <v>278.77627563476563</v>
      </c>
    </row>
    <row r="714" spans="1:2" x14ac:dyDescent="0.25">
      <c r="A714">
        <v>7.1549263000488281</v>
      </c>
      <c r="B714">
        <v>278.93020629882813</v>
      </c>
    </row>
    <row r="715" spans="1:2" x14ac:dyDescent="0.25">
      <c r="A715">
        <v>7.1653022766113281</v>
      </c>
      <c r="B715">
        <v>278.95083618164063</v>
      </c>
    </row>
    <row r="716" spans="1:2" x14ac:dyDescent="0.25">
      <c r="A716">
        <v>7.1756858825683594</v>
      </c>
      <c r="B716">
        <v>278.71670532226563</v>
      </c>
    </row>
    <row r="717" spans="1:2" x14ac:dyDescent="0.25">
      <c r="A717">
        <v>7.1859855651855469</v>
      </c>
      <c r="B717">
        <v>278.54693603515625</v>
      </c>
    </row>
    <row r="718" spans="1:2" x14ac:dyDescent="0.25">
      <c r="A718">
        <v>7.1965446472167969</v>
      </c>
      <c r="B718">
        <v>278.52337646484375</v>
      </c>
    </row>
    <row r="719" spans="1:2" x14ac:dyDescent="0.25">
      <c r="A719">
        <v>7.2071952819824219</v>
      </c>
      <c r="B719">
        <v>278.22344970703125</v>
      </c>
    </row>
    <row r="720" spans="1:2" x14ac:dyDescent="0.25">
      <c r="A720">
        <v>7.2191123962402344</v>
      </c>
      <c r="B720">
        <v>277.94439697265625</v>
      </c>
    </row>
    <row r="721" spans="1:2" x14ac:dyDescent="0.25">
      <c r="A721">
        <v>7.2298698425292969</v>
      </c>
      <c r="B721">
        <v>277.8297119140625</v>
      </c>
    </row>
    <row r="722" spans="1:2" x14ac:dyDescent="0.25">
      <c r="A722">
        <v>7.2400016784667969</v>
      </c>
      <c r="B722">
        <v>277.61865234375</v>
      </c>
    </row>
    <row r="723" spans="1:2" x14ac:dyDescent="0.25">
      <c r="A723">
        <v>7.2503013610839844</v>
      </c>
      <c r="B723">
        <v>277.50607299804688</v>
      </c>
    </row>
    <row r="724" spans="1:2" x14ac:dyDescent="0.25">
      <c r="A724">
        <v>7.2607536315917969</v>
      </c>
      <c r="B724">
        <v>277.47518920898438</v>
      </c>
    </row>
    <row r="725" spans="1:2" x14ac:dyDescent="0.25">
      <c r="A725">
        <v>7.2713584899902344</v>
      </c>
      <c r="B725">
        <v>277.43084716796875</v>
      </c>
    </row>
    <row r="726" spans="1:2" x14ac:dyDescent="0.25">
      <c r="A726">
        <v>7.2819175720214844</v>
      </c>
      <c r="B726">
        <v>277.08929443359375</v>
      </c>
    </row>
    <row r="727" spans="1:2" x14ac:dyDescent="0.25">
      <c r="A727">
        <v>7.2940025329589844</v>
      </c>
      <c r="B727">
        <v>276.75177001953125</v>
      </c>
    </row>
    <row r="728" spans="1:2" x14ac:dyDescent="0.25">
      <c r="A728">
        <v>7.3046836853027344</v>
      </c>
      <c r="B728">
        <v>276.702880859375</v>
      </c>
    </row>
    <row r="729" spans="1:2" x14ac:dyDescent="0.25">
      <c r="A729">
        <v>7.3152275085449219</v>
      </c>
      <c r="B729">
        <v>276.55499267578125</v>
      </c>
    </row>
    <row r="730" spans="1:2" x14ac:dyDescent="0.25">
      <c r="A730">
        <v>7.3254356384277344</v>
      </c>
      <c r="B730">
        <v>276.32684326171875</v>
      </c>
    </row>
    <row r="731" spans="1:2" x14ac:dyDescent="0.25">
      <c r="A731">
        <v>7.3358421325683594</v>
      </c>
      <c r="B731">
        <v>276.26608276367188</v>
      </c>
    </row>
    <row r="732" spans="1:2" x14ac:dyDescent="0.25">
      <c r="A732">
        <v>7.3462944030761719</v>
      </c>
      <c r="B732">
        <v>276.17959594726563</v>
      </c>
    </row>
    <row r="733" spans="1:2" x14ac:dyDescent="0.25">
      <c r="A733">
        <v>7.3566169738769531</v>
      </c>
      <c r="B733">
        <v>275.87637329101563</v>
      </c>
    </row>
    <row r="734" spans="1:2" x14ac:dyDescent="0.25">
      <c r="A734">
        <v>7.3669624328613281</v>
      </c>
      <c r="B734">
        <v>275.8077392578125</v>
      </c>
    </row>
    <row r="735" spans="1:2" x14ac:dyDescent="0.25">
      <c r="A735">
        <v>7.3777503967285156</v>
      </c>
      <c r="B735">
        <v>275.75704956054688</v>
      </c>
    </row>
    <row r="736" spans="1:2" x14ac:dyDescent="0.25">
      <c r="A736">
        <v>7.3884010314941406</v>
      </c>
      <c r="B736">
        <v>275.58786010742188</v>
      </c>
    </row>
    <row r="737" spans="1:2" x14ac:dyDescent="0.25">
      <c r="A737">
        <v>7.3985862731933594</v>
      </c>
      <c r="B737">
        <v>275.25070190429688</v>
      </c>
    </row>
    <row r="738" spans="1:2" x14ac:dyDescent="0.25">
      <c r="A738">
        <v>7.4089088439941406</v>
      </c>
      <c r="B738">
        <v>275.01699829101563</v>
      </c>
    </row>
    <row r="739" spans="1:2" x14ac:dyDescent="0.25">
      <c r="A739">
        <v>7.4194679260253906</v>
      </c>
      <c r="B739">
        <v>274.90017700195313</v>
      </c>
    </row>
    <row r="740" spans="1:2" x14ac:dyDescent="0.25">
      <c r="A740">
        <v>7.4299812316894531</v>
      </c>
      <c r="B740">
        <v>274.45242309570313</v>
      </c>
    </row>
    <row r="741" spans="1:2" x14ac:dyDescent="0.25">
      <c r="A741">
        <v>7.4420661926269531</v>
      </c>
      <c r="B741">
        <v>274.18850708007813</v>
      </c>
    </row>
    <row r="742" spans="1:2" x14ac:dyDescent="0.25">
      <c r="A742">
        <v>7.4528541564941406</v>
      </c>
      <c r="B742">
        <v>274.20095825195313</v>
      </c>
    </row>
    <row r="743" spans="1:2" x14ac:dyDescent="0.25">
      <c r="A743">
        <v>7.4630165100097656</v>
      </c>
      <c r="B743">
        <v>274.01895141601563</v>
      </c>
    </row>
    <row r="744" spans="1:2" x14ac:dyDescent="0.25">
      <c r="A744">
        <v>7.4731788635253906</v>
      </c>
      <c r="B744">
        <v>273.91281127929688</v>
      </c>
    </row>
    <row r="745" spans="1:2" x14ac:dyDescent="0.25">
      <c r="A745">
        <v>7.4837074279785156</v>
      </c>
      <c r="B745">
        <v>273.978515625</v>
      </c>
    </row>
    <row r="746" spans="1:2" x14ac:dyDescent="0.25">
      <c r="A746">
        <v>7.4941749572753906</v>
      </c>
      <c r="B746">
        <v>273.98736572265625</v>
      </c>
    </row>
    <row r="747" spans="1:2" x14ac:dyDescent="0.25">
      <c r="A747">
        <v>7.5047645568847656</v>
      </c>
      <c r="B747">
        <v>273.64385986328125</v>
      </c>
    </row>
    <row r="748" spans="1:2" x14ac:dyDescent="0.25">
      <c r="A748">
        <v>7.5148353576660156</v>
      </c>
      <c r="B748">
        <v>273.29888916015625</v>
      </c>
    </row>
    <row r="749" spans="1:2" x14ac:dyDescent="0.25">
      <c r="A749">
        <v>7.5255165100097656</v>
      </c>
      <c r="B749">
        <v>273.2484130859375</v>
      </c>
    </row>
    <row r="750" spans="1:2" x14ac:dyDescent="0.25">
      <c r="A750">
        <v>7.5359992980957031</v>
      </c>
      <c r="B750">
        <v>273.12435913085938</v>
      </c>
    </row>
    <row r="751" spans="1:2" x14ac:dyDescent="0.25">
      <c r="A751">
        <v>7.5462074279785156</v>
      </c>
      <c r="B751">
        <v>272.79159545898438</v>
      </c>
    </row>
    <row r="752" spans="1:2" x14ac:dyDescent="0.25">
      <c r="A752">
        <v>7.5566444396972656</v>
      </c>
      <c r="B752">
        <v>272.70156860351563</v>
      </c>
    </row>
    <row r="753" spans="1:2" x14ac:dyDescent="0.25">
      <c r="A753">
        <v>7.5671577453613281</v>
      </c>
      <c r="B753">
        <v>272.618896484375</v>
      </c>
    </row>
    <row r="754" spans="1:2" x14ac:dyDescent="0.25">
      <c r="A754">
        <v>7.5775794982910156</v>
      </c>
      <c r="B754">
        <v>272.321533203125</v>
      </c>
    </row>
    <row r="755" spans="1:2" x14ac:dyDescent="0.25">
      <c r="A755">
        <v>7.5877418518066406</v>
      </c>
      <c r="B755">
        <v>272.26467895507813</v>
      </c>
    </row>
    <row r="756" spans="1:2" x14ac:dyDescent="0.25">
      <c r="A756">
        <v>7.5986671447753906</v>
      </c>
      <c r="B756">
        <v>272.278076171875</v>
      </c>
    </row>
    <row r="757" spans="1:2" x14ac:dyDescent="0.25">
      <c r="A757">
        <v>7.6090126037597656</v>
      </c>
      <c r="B757">
        <v>272.09207153320313</v>
      </c>
    </row>
    <row r="758" spans="1:2" x14ac:dyDescent="0.25">
      <c r="A758">
        <v>7.6195030212402344</v>
      </c>
      <c r="B758">
        <v>271.63333129882813</v>
      </c>
    </row>
    <row r="759" spans="1:2" x14ac:dyDescent="0.25">
      <c r="A759">
        <v>7.6297721862792969</v>
      </c>
      <c r="B759">
        <v>271.27859497070313</v>
      </c>
    </row>
    <row r="760" spans="1:2" x14ac:dyDescent="0.25">
      <c r="A760">
        <v>7.6403312683105469</v>
      </c>
      <c r="B760">
        <v>271.08670043945313</v>
      </c>
    </row>
    <row r="761" spans="1:2" x14ac:dyDescent="0.25">
      <c r="A761">
        <v>7.6508445739746094</v>
      </c>
      <c r="B761">
        <v>270.69338989257813</v>
      </c>
    </row>
    <row r="762" spans="1:2" x14ac:dyDescent="0.25">
      <c r="A762">
        <v>7.6627922058105469</v>
      </c>
      <c r="B762">
        <v>270.25930786132813</v>
      </c>
    </row>
    <row r="763" spans="1:2" x14ac:dyDescent="0.25">
      <c r="A763">
        <v>7.6735801696777344</v>
      </c>
      <c r="B763">
        <v>270.06753540039063</v>
      </c>
    </row>
    <row r="764" spans="1:2" x14ac:dyDescent="0.25">
      <c r="A764">
        <v>7.6837730407714844</v>
      </c>
      <c r="B764">
        <v>269.71865844726563</v>
      </c>
    </row>
    <row r="765" spans="1:2" x14ac:dyDescent="0.25">
      <c r="A765">
        <v>7.6940269470214844</v>
      </c>
      <c r="B765">
        <v>269.32876586914063</v>
      </c>
    </row>
    <row r="766" spans="1:2" x14ac:dyDescent="0.25">
      <c r="A766">
        <v>7.7045249938964844</v>
      </c>
      <c r="B766">
        <v>269.14968872070313</v>
      </c>
    </row>
    <row r="767" spans="1:2" x14ac:dyDescent="0.25">
      <c r="A767">
        <v>7.7152214050292969</v>
      </c>
      <c r="B767">
        <v>268.93008422851563</v>
      </c>
    </row>
    <row r="768" spans="1:2" x14ac:dyDescent="0.25">
      <c r="A768">
        <v>7.7256736755371094</v>
      </c>
      <c r="B768">
        <v>268.40274047851563</v>
      </c>
    </row>
    <row r="769" spans="1:2" x14ac:dyDescent="0.25">
      <c r="A769">
        <v>7.7376823425292969</v>
      </c>
      <c r="B769">
        <v>267.90493774414063</v>
      </c>
    </row>
    <row r="770" spans="1:2" x14ac:dyDescent="0.25">
      <c r="A770">
        <v>7.7484397888183594</v>
      </c>
      <c r="B770">
        <v>267.73098754882813</v>
      </c>
    </row>
    <row r="771" spans="1:2" x14ac:dyDescent="0.25">
      <c r="A771">
        <v>7.7590293884277344</v>
      </c>
      <c r="B771">
        <v>267.42813110351563</v>
      </c>
    </row>
    <row r="772" spans="1:2" x14ac:dyDescent="0.25">
      <c r="A772">
        <v>7.7691993713378906</v>
      </c>
      <c r="B772">
        <v>266.95401000976563</v>
      </c>
    </row>
    <row r="773" spans="1:2" x14ac:dyDescent="0.25">
      <c r="A773">
        <v>7.7794380187988281</v>
      </c>
      <c r="B773">
        <v>266.70767211914063</v>
      </c>
    </row>
    <row r="774" spans="1:2" x14ac:dyDescent="0.25">
      <c r="A774">
        <v>7.7900886535644531</v>
      </c>
      <c r="B774">
        <v>266.52542114257813</v>
      </c>
    </row>
    <row r="775" spans="1:2" x14ac:dyDescent="0.25">
      <c r="A775">
        <v>7.8004798889160156</v>
      </c>
      <c r="B775">
        <v>266.18313598632813</v>
      </c>
    </row>
    <row r="776" spans="1:2" x14ac:dyDescent="0.25">
      <c r="A776">
        <v>7.8107023239135742</v>
      </c>
      <c r="B776">
        <v>266.10543823242188</v>
      </c>
    </row>
    <row r="777" spans="1:2" x14ac:dyDescent="0.25">
      <c r="A777">
        <v>7.8215970993041992</v>
      </c>
      <c r="B777">
        <v>266.040771484375</v>
      </c>
    </row>
    <row r="778" spans="1:2" x14ac:dyDescent="0.25">
      <c r="A778">
        <v>7.8319730758666992</v>
      </c>
      <c r="B778">
        <v>265.7386474609375</v>
      </c>
    </row>
    <row r="779" spans="1:2" x14ac:dyDescent="0.25">
      <c r="A779">
        <v>7.842310905456543</v>
      </c>
      <c r="B779">
        <v>265.2318115234375</v>
      </c>
    </row>
    <row r="780" spans="1:2" x14ac:dyDescent="0.25">
      <c r="A780">
        <v>7.8525876998901367</v>
      </c>
      <c r="B780">
        <v>264.9227294921875</v>
      </c>
    </row>
    <row r="781" spans="1:2" x14ac:dyDescent="0.25">
      <c r="A781">
        <v>7.8632383346557617</v>
      </c>
      <c r="B781">
        <v>264.6868896484375</v>
      </c>
    </row>
    <row r="782" spans="1:2" x14ac:dyDescent="0.25">
      <c r="A782">
        <v>7.8737974166870117</v>
      </c>
      <c r="B782">
        <v>264.2435302734375</v>
      </c>
    </row>
    <row r="783" spans="1:2" x14ac:dyDescent="0.25">
      <c r="A783">
        <v>7.885798454284668</v>
      </c>
      <c r="B783">
        <v>263.8050537109375</v>
      </c>
    </row>
    <row r="784" spans="1:2" x14ac:dyDescent="0.25">
      <c r="A784">
        <v>7.896510124206543</v>
      </c>
      <c r="B784">
        <v>263.6309814453125</v>
      </c>
    </row>
    <row r="785" spans="1:2" x14ac:dyDescent="0.25">
      <c r="A785">
        <v>7.9066877365112305</v>
      </c>
      <c r="B785">
        <v>263.4267578125</v>
      </c>
    </row>
    <row r="786" spans="1:2" x14ac:dyDescent="0.25">
      <c r="A786">
        <v>7.9169111251831055</v>
      </c>
      <c r="B786">
        <v>263.26336669921875</v>
      </c>
    </row>
    <row r="787" spans="1:2" x14ac:dyDescent="0.25">
      <c r="A787">
        <v>7.927424430847168</v>
      </c>
      <c r="B787">
        <v>263.159912109375</v>
      </c>
    </row>
    <row r="788" spans="1:2" x14ac:dyDescent="0.25">
      <c r="A788">
        <v>7.9379606246948242</v>
      </c>
      <c r="B788">
        <v>262.974609375</v>
      </c>
    </row>
    <row r="789" spans="1:2" x14ac:dyDescent="0.25">
      <c r="A789">
        <v>7.948603630065918</v>
      </c>
      <c r="B789">
        <v>262.600341796875</v>
      </c>
    </row>
    <row r="790" spans="1:2" x14ac:dyDescent="0.25">
      <c r="A790">
        <v>7.9606733322143555</v>
      </c>
      <c r="B790">
        <v>262.14990234375</v>
      </c>
    </row>
    <row r="791" spans="1:2" x14ac:dyDescent="0.25">
      <c r="A791">
        <v>7.971369743347168</v>
      </c>
      <c r="B791">
        <v>261.89013671875</v>
      </c>
    </row>
    <row r="792" spans="1:2" x14ac:dyDescent="0.25">
      <c r="A792">
        <v>7.9818525314331055</v>
      </c>
      <c r="B792">
        <v>261.59326171875</v>
      </c>
    </row>
    <row r="793" spans="1:2" x14ac:dyDescent="0.25">
      <c r="A793">
        <v>7.992060661315918</v>
      </c>
      <c r="B793">
        <v>261.228515625</v>
      </c>
    </row>
    <row r="794" spans="1:2" x14ac:dyDescent="0.25">
      <c r="A794">
        <v>8.002528190612793</v>
      </c>
      <c r="B794">
        <v>261.10574340820313</v>
      </c>
    </row>
    <row r="795" spans="1:2" x14ac:dyDescent="0.25">
      <c r="A795">
        <v>8.0129880905151367</v>
      </c>
      <c r="B795">
        <v>260.96066284179688</v>
      </c>
    </row>
    <row r="796" spans="1:2" x14ac:dyDescent="0.25">
      <c r="A796">
        <v>8.0233335494995117</v>
      </c>
      <c r="B796">
        <v>260.59347534179688</v>
      </c>
    </row>
    <row r="797" spans="1:2" x14ac:dyDescent="0.25">
      <c r="A797">
        <v>8.0336179733276367</v>
      </c>
      <c r="B797">
        <v>260.552978515625</v>
      </c>
    </row>
    <row r="798" spans="1:2" x14ac:dyDescent="0.25">
      <c r="A798">
        <v>8.0445737838745117</v>
      </c>
      <c r="B798">
        <v>260.5692138671875</v>
      </c>
    </row>
    <row r="799" spans="1:2" x14ac:dyDescent="0.25">
      <c r="A799">
        <v>8.0549955368041992</v>
      </c>
      <c r="B799">
        <v>260.4178466796875</v>
      </c>
    </row>
    <row r="800" spans="1:2" x14ac:dyDescent="0.25">
      <c r="A800">
        <v>8.065302848815918</v>
      </c>
      <c r="B800">
        <v>260.0618896484375</v>
      </c>
    </row>
    <row r="801" spans="1:2" x14ac:dyDescent="0.25">
      <c r="A801">
        <v>8.0755109786987305</v>
      </c>
      <c r="B801">
        <v>259.84326171875</v>
      </c>
    </row>
    <row r="802" spans="1:2" x14ac:dyDescent="0.25">
      <c r="A802">
        <v>8.0861387252807617</v>
      </c>
      <c r="B802">
        <v>259.7730712890625</v>
      </c>
    </row>
    <row r="803" spans="1:2" x14ac:dyDescent="0.25">
      <c r="A803">
        <v>8.0967283248901367</v>
      </c>
      <c r="B803">
        <v>259.5458984375</v>
      </c>
    </row>
    <row r="804" spans="1:2" x14ac:dyDescent="0.25">
      <c r="A804">
        <v>8.1086759567260742</v>
      </c>
      <c r="B804">
        <v>259.42446899414063</v>
      </c>
    </row>
    <row r="805" spans="1:2" x14ac:dyDescent="0.25">
      <c r="A805">
        <v>8.1194334030151367</v>
      </c>
      <c r="B805">
        <v>259.50750732421875</v>
      </c>
    </row>
    <row r="806" spans="1:2" x14ac:dyDescent="0.25">
      <c r="A806">
        <v>8.1295576095581055</v>
      </c>
      <c r="B806">
        <v>259.466796875</v>
      </c>
    </row>
    <row r="807" spans="1:2" x14ac:dyDescent="0.25">
      <c r="A807">
        <v>8.1398344039916992</v>
      </c>
      <c r="B807">
        <v>259.504638671875</v>
      </c>
    </row>
    <row r="808" spans="1:2" x14ac:dyDescent="0.25">
      <c r="A808">
        <v>8.1502866744995117</v>
      </c>
      <c r="B808">
        <v>259.76171875</v>
      </c>
    </row>
    <row r="809" spans="1:2" x14ac:dyDescent="0.25">
      <c r="A809">
        <v>8.160914421081543</v>
      </c>
      <c r="B809">
        <v>259.91574096679688</v>
      </c>
    </row>
    <row r="810" spans="1:2" x14ac:dyDescent="0.25">
      <c r="A810">
        <v>8.1714811325073242</v>
      </c>
      <c r="B810">
        <v>259.80764770507813</v>
      </c>
    </row>
    <row r="811" spans="1:2" x14ac:dyDescent="0.25">
      <c r="A811">
        <v>8.1835966110229492</v>
      </c>
      <c r="B811">
        <v>259.83493041992188</v>
      </c>
    </row>
    <row r="812" spans="1:2" x14ac:dyDescent="0.25">
      <c r="A812">
        <v>8.1943235397338867</v>
      </c>
      <c r="B812">
        <v>260.03073120117188</v>
      </c>
    </row>
    <row r="813" spans="1:2" x14ac:dyDescent="0.25">
      <c r="A813">
        <v>8.2048368453979492</v>
      </c>
      <c r="B813">
        <v>260.09860229492188</v>
      </c>
    </row>
    <row r="814" spans="1:2" x14ac:dyDescent="0.25">
      <c r="A814">
        <v>8.2149686813354492</v>
      </c>
      <c r="B814">
        <v>260.09707641601563</v>
      </c>
    </row>
    <row r="815" spans="1:2" x14ac:dyDescent="0.25">
      <c r="A815">
        <v>8.2253751754760742</v>
      </c>
      <c r="B815">
        <v>260.35879516601563</v>
      </c>
    </row>
    <row r="816" spans="1:2" x14ac:dyDescent="0.25">
      <c r="A816">
        <v>8.2358732223510742</v>
      </c>
      <c r="B816">
        <v>260.60293579101563</v>
      </c>
    </row>
    <row r="817" spans="1:2" x14ac:dyDescent="0.25">
      <c r="A817">
        <v>8.2462339401245117</v>
      </c>
      <c r="B817">
        <v>260.6529541015625</v>
      </c>
    </row>
    <row r="818" spans="1:2" x14ac:dyDescent="0.25">
      <c r="A818">
        <v>8.2565793991088867</v>
      </c>
      <c r="B818">
        <v>260.9967041015625</v>
      </c>
    </row>
    <row r="819" spans="1:2" x14ac:dyDescent="0.25">
      <c r="A819">
        <v>8.2673673629760742</v>
      </c>
      <c r="B819">
        <v>261.3043212890625</v>
      </c>
    </row>
    <row r="820" spans="1:2" x14ac:dyDescent="0.25">
      <c r="A820">
        <v>8.2778501510620117</v>
      </c>
      <c r="B820">
        <v>261.5216064453125</v>
      </c>
    </row>
    <row r="821" spans="1:2" x14ac:dyDescent="0.25">
      <c r="A821">
        <v>8.288203239440918</v>
      </c>
      <c r="B821">
        <v>261.52520751953125</v>
      </c>
    </row>
    <row r="822" spans="1:2" x14ac:dyDescent="0.25">
      <c r="A822">
        <v>8.298548698425293</v>
      </c>
      <c r="B822">
        <v>261.54046630859375</v>
      </c>
    </row>
    <row r="823" spans="1:2" x14ac:dyDescent="0.25">
      <c r="A823">
        <v>8.309107780456543</v>
      </c>
      <c r="B823">
        <v>261.73553466796875</v>
      </c>
    </row>
    <row r="824" spans="1:2" x14ac:dyDescent="0.25">
      <c r="A824">
        <v>8.3196287155151367</v>
      </c>
      <c r="B824">
        <v>261.7513427734375</v>
      </c>
    </row>
    <row r="825" spans="1:2" x14ac:dyDescent="0.25">
      <c r="A825">
        <v>8.331599235534668</v>
      </c>
      <c r="B825">
        <v>261.91909790039063</v>
      </c>
    </row>
    <row r="826" spans="1:2" x14ac:dyDescent="0.25">
      <c r="A826">
        <v>8.3424177169799805</v>
      </c>
      <c r="B826">
        <v>262.24185180664063</v>
      </c>
    </row>
    <row r="827" spans="1:2" x14ac:dyDescent="0.25">
      <c r="A827">
        <v>8.352595329284668</v>
      </c>
      <c r="B827">
        <v>262.44076538085938</v>
      </c>
    </row>
    <row r="828" spans="1:2" x14ac:dyDescent="0.25">
      <c r="A828">
        <v>8.3627347946166992</v>
      </c>
      <c r="B828">
        <v>262.74655151367188</v>
      </c>
    </row>
    <row r="829" spans="1:2" x14ac:dyDescent="0.25">
      <c r="A829">
        <v>8.3733549118041992</v>
      </c>
      <c r="B829">
        <v>263.20846557617188</v>
      </c>
    </row>
    <row r="830" spans="1:2" x14ac:dyDescent="0.25">
      <c r="A830">
        <v>8.383784294128418</v>
      </c>
      <c r="B830">
        <v>263.55368041992188</v>
      </c>
    </row>
    <row r="831" spans="1:2" x14ac:dyDescent="0.25">
      <c r="A831">
        <v>8.394373893737793</v>
      </c>
      <c r="B831">
        <v>263.65469360351563</v>
      </c>
    </row>
    <row r="832" spans="1:2" x14ac:dyDescent="0.25">
      <c r="A832">
        <v>8.4043989181518555</v>
      </c>
      <c r="B832">
        <v>263.90811157226563</v>
      </c>
    </row>
    <row r="833" spans="1:2" x14ac:dyDescent="0.25">
      <c r="A833">
        <v>8.415095329284668</v>
      </c>
      <c r="B833">
        <v>264.43106079101563</v>
      </c>
    </row>
    <row r="834" spans="1:2" x14ac:dyDescent="0.25">
      <c r="A834">
        <v>8.425501823425293</v>
      </c>
      <c r="B834">
        <v>264.97622680664063</v>
      </c>
    </row>
    <row r="835" spans="1:2" x14ac:dyDescent="0.25">
      <c r="A835">
        <v>8.435877799987793</v>
      </c>
      <c r="B835">
        <v>265.37173461914063</v>
      </c>
    </row>
    <row r="836" spans="1:2" x14ac:dyDescent="0.25">
      <c r="A836">
        <v>8.4461469650268555</v>
      </c>
      <c r="B836">
        <v>265.90396118164063</v>
      </c>
    </row>
    <row r="837" spans="1:2" x14ac:dyDescent="0.25">
      <c r="A837">
        <v>8.4567975997924805</v>
      </c>
      <c r="B837">
        <v>266.51577758789063</v>
      </c>
    </row>
    <row r="838" spans="1:2" x14ac:dyDescent="0.25">
      <c r="A838">
        <v>8.4672346115112305</v>
      </c>
      <c r="B838">
        <v>267.01382446289063</v>
      </c>
    </row>
    <row r="839" spans="1:2" x14ac:dyDescent="0.25">
      <c r="A839">
        <v>8.477442741394043</v>
      </c>
      <c r="B839">
        <v>267.72964477539063</v>
      </c>
    </row>
    <row r="840" spans="1:2" x14ac:dyDescent="0.25">
      <c r="A840">
        <v>8.4881696701049805</v>
      </c>
      <c r="B840">
        <v>268.63101196289063</v>
      </c>
    </row>
    <row r="841" spans="1:2" x14ac:dyDescent="0.25">
      <c r="A841">
        <v>8.498499870300293</v>
      </c>
      <c r="B841">
        <v>269.62026977539063</v>
      </c>
    </row>
    <row r="842" spans="1:2" x14ac:dyDescent="0.25">
      <c r="A842">
        <v>8.509058952331543</v>
      </c>
      <c r="B842">
        <v>270.32632446289063</v>
      </c>
    </row>
    <row r="843" spans="1:2" x14ac:dyDescent="0.25">
      <c r="A843">
        <v>8.5192975997924805</v>
      </c>
      <c r="B843">
        <v>271.05679321289063</v>
      </c>
    </row>
    <row r="844" spans="1:2" x14ac:dyDescent="0.25">
      <c r="A844">
        <v>8.5299787521362305</v>
      </c>
      <c r="B844">
        <v>271.91616821289063</v>
      </c>
    </row>
    <row r="845" spans="1:2" x14ac:dyDescent="0.25">
      <c r="A845">
        <v>8.5404386520385742</v>
      </c>
      <c r="B845">
        <v>272.63198852539063</v>
      </c>
    </row>
    <row r="846" spans="1:2" x14ac:dyDescent="0.25">
      <c r="A846">
        <v>8.5524320602416992</v>
      </c>
      <c r="B846">
        <v>273.57095336914063</v>
      </c>
    </row>
    <row r="847" spans="1:2" x14ac:dyDescent="0.25">
      <c r="A847">
        <v>8.5631895065307617</v>
      </c>
      <c r="B847">
        <v>274.60903930664063</v>
      </c>
    </row>
    <row r="848" spans="1:2" x14ac:dyDescent="0.25">
      <c r="A848">
        <v>8.5733060836791992</v>
      </c>
      <c r="B848">
        <v>275.59146118164063</v>
      </c>
    </row>
    <row r="849" spans="1:2" x14ac:dyDescent="0.25">
      <c r="A849">
        <v>8.5835599899291992</v>
      </c>
      <c r="B849">
        <v>276.65689086914063</v>
      </c>
    </row>
    <row r="850" spans="1:2" x14ac:dyDescent="0.25">
      <c r="A850">
        <v>8.5919828414916992</v>
      </c>
      <c r="B850">
        <v>277.75259399414063</v>
      </c>
    </row>
    <row r="851" spans="1:2" x14ac:dyDescent="0.25">
      <c r="A851">
        <v>8.6004819869995117</v>
      </c>
      <c r="B851">
        <v>278.97134399414063</v>
      </c>
    </row>
    <row r="852" spans="1:2" x14ac:dyDescent="0.25">
      <c r="A852">
        <v>8.6088285446166992</v>
      </c>
      <c r="B852">
        <v>280.11294555664063</v>
      </c>
    </row>
    <row r="853" spans="1:2" x14ac:dyDescent="0.25">
      <c r="A853">
        <v>8.6191511154174805</v>
      </c>
      <c r="B853">
        <v>281.27212524414063</v>
      </c>
    </row>
    <row r="854" spans="1:2" x14ac:dyDescent="0.25">
      <c r="A854">
        <v>8.6272687911987305</v>
      </c>
      <c r="B854">
        <v>282.30239868164063</v>
      </c>
    </row>
    <row r="855" spans="1:2" x14ac:dyDescent="0.25">
      <c r="A855">
        <v>8.635859489440918</v>
      </c>
      <c r="B855">
        <v>283.47427368164063</v>
      </c>
    </row>
    <row r="856" spans="1:2" x14ac:dyDescent="0.25">
      <c r="A856">
        <v>8.6440916061401367</v>
      </c>
      <c r="B856">
        <v>284.75357055664063</v>
      </c>
    </row>
    <row r="857" spans="1:2" x14ac:dyDescent="0.25">
      <c r="A857">
        <v>8.6527280807495117</v>
      </c>
      <c r="B857">
        <v>285.85122680664063</v>
      </c>
    </row>
    <row r="858" spans="1:2" x14ac:dyDescent="0.25">
      <c r="A858">
        <v>8.6608381271362305</v>
      </c>
      <c r="B858">
        <v>287.03872680664063</v>
      </c>
    </row>
    <row r="859" spans="1:2" x14ac:dyDescent="0.25">
      <c r="A859">
        <v>8.666956901550293</v>
      </c>
      <c r="B859">
        <v>288.08560180664063</v>
      </c>
    </row>
    <row r="860" spans="1:2" x14ac:dyDescent="0.25">
      <c r="A860">
        <v>8.6735029220581055</v>
      </c>
      <c r="B860">
        <v>289.17544555664063</v>
      </c>
    </row>
    <row r="861" spans="1:2" x14ac:dyDescent="0.25">
      <c r="A861">
        <v>8.6796674728393555</v>
      </c>
      <c r="B861">
        <v>290.39224243164063</v>
      </c>
    </row>
    <row r="862" spans="1:2" x14ac:dyDescent="0.25">
      <c r="A862">
        <v>8.6858930587768555</v>
      </c>
      <c r="B862">
        <v>291.46646118164063</v>
      </c>
    </row>
    <row r="863" spans="1:2" x14ac:dyDescent="0.25">
      <c r="A863">
        <v>8.6919965744018555</v>
      </c>
      <c r="B863">
        <v>292.68325805664063</v>
      </c>
    </row>
    <row r="864" spans="1:2" x14ac:dyDescent="0.25">
      <c r="A864">
        <v>8.6982831954956055</v>
      </c>
      <c r="B864">
        <v>294.05239868164063</v>
      </c>
    </row>
    <row r="865" spans="1:2" x14ac:dyDescent="0.25">
      <c r="A865">
        <v>8.704585075378418</v>
      </c>
      <c r="B865">
        <v>295.56802368164063</v>
      </c>
    </row>
    <row r="866" spans="1:2" x14ac:dyDescent="0.25">
      <c r="A866">
        <v>8.711146354675293</v>
      </c>
      <c r="B866">
        <v>296.71939086914063</v>
      </c>
    </row>
    <row r="867" spans="1:2" x14ac:dyDescent="0.25">
      <c r="A867">
        <v>8.7184324264526367</v>
      </c>
      <c r="B867">
        <v>295.21511840820313</v>
      </c>
    </row>
    <row r="868" spans="1:2" x14ac:dyDescent="0.25">
      <c r="A868">
        <v>8.7196054458618164</v>
      </c>
      <c r="B868">
        <v>293.06277465820313</v>
      </c>
    </row>
    <row r="869" spans="1:2" x14ac:dyDescent="0.25">
      <c r="A869">
        <v>8.7199316024780273</v>
      </c>
      <c r="B869">
        <v>291.69558715820313</v>
      </c>
    </row>
    <row r="870" spans="1:2" x14ac:dyDescent="0.25">
      <c r="A870">
        <v>8.7200136184692383</v>
      </c>
      <c r="B870">
        <v>290.15652465820313</v>
      </c>
    </row>
    <row r="871" spans="1:2" x14ac:dyDescent="0.25">
      <c r="A871">
        <v>8.7200679779052734</v>
      </c>
      <c r="B871">
        <v>288.54714965820313</v>
      </c>
    </row>
    <row r="872" spans="1:2" x14ac:dyDescent="0.25">
      <c r="A872">
        <v>8.7201223373413086</v>
      </c>
      <c r="B872">
        <v>286.95339965820313</v>
      </c>
    </row>
    <row r="873" spans="1:2" x14ac:dyDescent="0.25">
      <c r="A873">
        <v>8.7201499938964844</v>
      </c>
      <c r="B873">
        <v>285.44558715820313</v>
      </c>
    </row>
    <row r="874" spans="1:2" x14ac:dyDescent="0.25">
      <c r="A874">
        <v>8.7201499938964844</v>
      </c>
      <c r="B874">
        <v>284.02371215820313</v>
      </c>
    </row>
    <row r="875" spans="1:2" x14ac:dyDescent="0.25">
      <c r="A875">
        <v>8.7201766967773438</v>
      </c>
      <c r="B875">
        <v>282.70339965820313</v>
      </c>
    </row>
    <row r="876" spans="1:2" x14ac:dyDescent="0.25">
      <c r="A876">
        <v>8.7202043533325195</v>
      </c>
      <c r="B876">
        <v>281.46902465820313</v>
      </c>
    </row>
    <row r="877" spans="1:2" x14ac:dyDescent="0.25">
      <c r="A877">
        <v>8.7202043533325195</v>
      </c>
      <c r="B877">
        <v>280.32058715820313</v>
      </c>
    </row>
    <row r="878" spans="1:2" x14ac:dyDescent="0.25">
      <c r="A878">
        <v>8.7202043533325195</v>
      </c>
      <c r="B878">
        <v>279.25027465820313</v>
      </c>
    </row>
    <row r="879" spans="1:2" x14ac:dyDescent="0.25">
      <c r="A879">
        <v>8.7202043533325195</v>
      </c>
      <c r="B879">
        <v>278.25027465820313</v>
      </c>
    </row>
    <row r="880" spans="1:2" x14ac:dyDescent="0.25">
      <c r="A880">
        <v>8.7202043533325195</v>
      </c>
      <c r="B880">
        <v>276.41824340820313</v>
      </c>
    </row>
    <row r="881" spans="1:2" x14ac:dyDescent="0.25">
      <c r="A881">
        <v>8.7201766967773438</v>
      </c>
      <c r="B881">
        <v>274.77761840820313</v>
      </c>
    </row>
    <row r="882" spans="1:2" x14ac:dyDescent="0.25">
      <c r="A882">
        <v>8.7201766967773438</v>
      </c>
      <c r="B882">
        <v>273.27371215820313</v>
      </c>
    </row>
    <row r="883" spans="1:2" x14ac:dyDescent="0.25">
      <c r="A883">
        <v>8.7201766967773438</v>
      </c>
      <c r="B883">
        <v>271.90652465820313</v>
      </c>
    </row>
    <row r="884" spans="1:2" x14ac:dyDescent="0.25">
      <c r="A884">
        <v>8.7201499938964844</v>
      </c>
      <c r="B884">
        <v>270.63308715820313</v>
      </c>
    </row>
    <row r="885" spans="1:2" x14ac:dyDescent="0.25">
      <c r="A885">
        <v>8.7201499938964844</v>
      </c>
      <c r="B885">
        <v>270.03933715820313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4"/>
  <sheetViews>
    <sheetView workbookViewId="0"/>
  </sheetViews>
  <sheetFormatPr baseColWidth="10" defaultRowHeight="15" x14ac:dyDescent="0.25"/>
  <sheetData>
    <row r="1" spans="1:2" x14ac:dyDescent="0.25">
      <c r="A1" t="s">
        <v>37</v>
      </c>
      <c r="B1" t="s">
        <v>37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3.7939906120300293</v>
      </c>
    </row>
    <row r="5" spans="1:2" x14ac:dyDescent="0.25">
      <c r="A5">
        <v>0</v>
      </c>
      <c r="B5">
        <v>3.7320513725280762</v>
      </c>
    </row>
    <row r="6" spans="1:2" x14ac:dyDescent="0.25">
      <c r="A6">
        <v>-5.4325904784491286E-5</v>
      </c>
      <c r="B6">
        <v>3.6801295280456543</v>
      </c>
    </row>
    <row r="7" spans="1:2" x14ac:dyDescent="0.25">
      <c r="A7">
        <v>-5.4325904784491286E-5</v>
      </c>
      <c r="B7">
        <v>3.6169657707214355</v>
      </c>
    </row>
    <row r="8" spans="1:2" x14ac:dyDescent="0.25">
      <c r="A8">
        <v>-5.4325904784491286E-5</v>
      </c>
      <c r="B8">
        <v>3.6587100028991699</v>
      </c>
    </row>
    <row r="9" spans="1:2" x14ac:dyDescent="0.25">
      <c r="A9">
        <v>-5.4325904784491286E-5</v>
      </c>
      <c r="B9">
        <v>3.6838181018829346</v>
      </c>
    </row>
    <row r="10" spans="1:2" x14ac:dyDescent="0.25">
      <c r="A10">
        <v>1.126459613442421E-2</v>
      </c>
      <c r="B10">
        <v>4.1371870040893555</v>
      </c>
    </row>
    <row r="11" spans="1:2" x14ac:dyDescent="0.25">
      <c r="A11">
        <v>2.199152484536171E-2</v>
      </c>
      <c r="B11">
        <v>4.4692182540893555</v>
      </c>
    </row>
    <row r="12" spans="1:2" x14ac:dyDescent="0.25">
      <c r="A12">
        <v>3.234461322426796E-2</v>
      </c>
      <c r="B12">
        <v>4.7775678634643555</v>
      </c>
    </row>
    <row r="13" spans="1:2" x14ac:dyDescent="0.25">
      <c r="A13">
        <v>4.263666644692421E-2</v>
      </c>
      <c r="B13">
        <v>5.0302534103393555</v>
      </c>
    </row>
    <row r="14" spans="1:2" x14ac:dyDescent="0.25">
      <c r="A14">
        <v>5.301264300942421E-2</v>
      </c>
      <c r="B14">
        <v>5.2917280197143555</v>
      </c>
    </row>
    <row r="15" spans="1:2" x14ac:dyDescent="0.25">
      <c r="A15">
        <v>6.3602246344089508E-2</v>
      </c>
      <c r="B15">
        <v>5.6413373947143555</v>
      </c>
    </row>
    <row r="16" spans="1:2" x14ac:dyDescent="0.25">
      <c r="A16">
        <v>7.4283398687839508E-2</v>
      </c>
      <c r="B16">
        <v>6.0915327072143555</v>
      </c>
    </row>
    <row r="17" spans="1:2" x14ac:dyDescent="0.25">
      <c r="A17">
        <v>8.6177624762058258E-2</v>
      </c>
      <c r="B17">
        <v>6.6940717697143555</v>
      </c>
    </row>
    <row r="18" spans="1:2" x14ac:dyDescent="0.25">
      <c r="A18">
        <v>9.6935071051120758E-2</v>
      </c>
      <c r="B18">
        <v>7.1887006759643555</v>
      </c>
    </row>
    <row r="19" spans="1:2" x14ac:dyDescent="0.25">
      <c r="A19">
        <v>0.10696009546518326</v>
      </c>
      <c r="B19">
        <v>7.6764936447143555</v>
      </c>
    </row>
    <row r="20" spans="1:2" x14ac:dyDescent="0.25">
      <c r="A20">
        <v>0.11725977808237076</v>
      </c>
      <c r="B20">
        <v>8.1603803634643555</v>
      </c>
    </row>
    <row r="21" spans="1:2" x14ac:dyDescent="0.25">
      <c r="A21">
        <v>0.12777307629585266</v>
      </c>
      <c r="B21">
        <v>8.6813764572143555</v>
      </c>
    </row>
    <row r="22" spans="1:2" x14ac:dyDescent="0.25">
      <c r="A22">
        <v>0.13836267590522766</v>
      </c>
      <c r="B22">
        <v>9.2463178634643555</v>
      </c>
    </row>
    <row r="23" spans="1:2" x14ac:dyDescent="0.25">
      <c r="A23">
        <v>0.14890649914741516</v>
      </c>
      <c r="B23">
        <v>9.7848920822143555</v>
      </c>
    </row>
    <row r="24" spans="1:2" x14ac:dyDescent="0.25">
      <c r="A24">
        <v>0.15894678235054016</v>
      </c>
      <c r="B24">
        <v>10.347880363464355</v>
      </c>
    </row>
    <row r="25" spans="1:2" x14ac:dyDescent="0.25">
      <c r="A25">
        <v>0.16965845227241516</v>
      </c>
      <c r="B25">
        <v>10.949442863464355</v>
      </c>
    </row>
    <row r="26" spans="1:2" x14ac:dyDescent="0.25">
      <c r="A26">
        <v>0.17991998791694641</v>
      </c>
      <c r="B26">
        <v>11.553935050964355</v>
      </c>
    </row>
    <row r="27" spans="1:2" x14ac:dyDescent="0.25">
      <c r="A27">
        <v>0.19027307629585266</v>
      </c>
      <c r="B27">
        <v>12.132548332214355</v>
      </c>
    </row>
    <row r="28" spans="1:2" x14ac:dyDescent="0.25">
      <c r="A28">
        <v>0.20080164074897766</v>
      </c>
      <c r="B28">
        <v>12.707743644714355</v>
      </c>
    </row>
    <row r="29" spans="1:2" x14ac:dyDescent="0.25">
      <c r="A29">
        <v>0.21137598156929016</v>
      </c>
      <c r="B29">
        <v>13.308329582214355</v>
      </c>
    </row>
    <row r="30" spans="1:2" x14ac:dyDescent="0.25">
      <c r="A30">
        <v>0.22172144055366516</v>
      </c>
      <c r="B30">
        <v>13.910868644714355</v>
      </c>
    </row>
    <row r="31" spans="1:2" x14ac:dyDescent="0.25">
      <c r="A31">
        <v>0.23192957043647766</v>
      </c>
      <c r="B31">
        <v>14.561259269714355</v>
      </c>
    </row>
    <row r="32" spans="1:2" x14ac:dyDescent="0.25">
      <c r="A32">
        <v>0.24271753430366516</v>
      </c>
      <c r="B32">
        <v>15.239970207214355</v>
      </c>
    </row>
    <row r="33" spans="1:2" x14ac:dyDescent="0.25">
      <c r="A33">
        <v>0.25310114026069641</v>
      </c>
      <c r="B33">
        <v>15.925517082214355</v>
      </c>
    </row>
    <row r="34" spans="1:2" x14ac:dyDescent="0.25">
      <c r="A34">
        <v>0.26362970471382141</v>
      </c>
      <c r="B34">
        <v>16.632549285888672</v>
      </c>
    </row>
    <row r="35" spans="1:2" x14ac:dyDescent="0.25">
      <c r="A35">
        <v>0.27385309338569641</v>
      </c>
      <c r="B35">
        <v>17.429424285888672</v>
      </c>
    </row>
    <row r="36" spans="1:2" x14ac:dyDescent="0.25">
      <c r="A36">
        <v>0.28444269299507141</v>
      </c>
      <c r="B36">
        <v>18.324932098388672</v>
      </c>
    </row>
    <row r="37" spans="1:2" x14ac:dyDescent="0.25">
      <c r="A37">
        <v>0.29500177502632141</v>
      </c>
      <c r="B37">
        <v>19.218486785888672</v>
      </c>
    </row>
    <row r="38" spans="1:2" x14ac:dyDescent="0.25">
      <c r="A38">
        <v>0.30505731701850891</v>
      </c>
      <c r="B38">
        <v>20.096416473388672</v>
      </c>
    </row>
    <row r="39" spans="1:2" x14ac:dyDescent="0.25">
      <c r="A39">
        <v>0.31552484631538391</v>
      </c>
      <c r="B39">
        <v>21.063213348388672</v>
      </c>
    </row>
    <row r="40" spans="1:2" x14ac:dyDescent="0.25">
      <c r="A40">
        <v>0.32587030529975891</v>
      </c>
      <c r="B40">
        <v>22.099346160888672</v>
      </c>
    </row>
    <row r="41" spans="1:2" x14ac:dyDescent="0.25">
      <c r="A41">
        <v>0.33608606457710266</v>
      </c>
      <c r="B41">
        <v>23.138408660888672</v>
      </c>
    </row>
    <row r="42" spans="1:2" x14ac:dyDescent="0.25">
      <c r="A42">
        <v>0.34640100598335266</v>
      </c>
      <c r="B42">
        <v>24.250713348388672</v>
      </c>
    </row>
    <row r="43" spans="1:2" x14ac:dyDescent="0.25">
      <c r="A43">
        <v>0.35726526379585266</v>
      </c>
      <c r="B43">
        <v>25.435283660888672</v>
      </c>
    </row>
    <row r="44" spans="1:2" x14ac:dyDescent="0.25">
      <c r="A44">
        <v>0.36771753430366516</v>
      </c>
      <c r="B44">
        <v>26.627666473388672</v>
      </c>
    </row>
    <row r="45" spans="1:2" x14ac:dyDescent="0.25">
      <c r="A45">
        <v>0.37787988781929016</v>
      </c>
      <c r="B45">
        <v>27.791728973388672</v>
      </c>
    </row>
    <row r="46" spans="1:2" x14ac:dyDescent="0.25">
      <c r="A46">
        <v>0.38814905285835266</v>
      </c>
      <c r="B46">
        <v>28.951885223388672</v>
      </c>
    </row>
    <row r="47" spans="1:2" x14ac:dyDescent="0.25">
      <c r="A47">
        <v>0.39863184094429016</v>
      </c>
      <c r="B47">
        <v>30.160869598388672</v>
      </c>
    </row>
    <row r="48" spans="1:2" x14ac:dyDescent="0.25">
      <c r="A48">
        <v>0.40726831555366516</v>
      </c>
      <c r="B48">
        <v>31.166728973388672</v>
      </c>
    </row>
    <row r="49" spans="1:2" x14ac:dyDescent="0.25">
      <c r="A49">
        <v>0.41530969738960266</v>
      </c>
      <c r="B49">
        <v>32.233135223388672</v>
      </c>
    </row>
    <row r="50" spans="1:2" x14ac:dyDescent="0.25">
      <c r="A50">
        <v>0.42365625500679016</v>
      </c>
      <c r="B50">
        <v>33.371807098388672</v>
      </c>
    </row>
    <row r="51" spans="1:2" x14ac:dyDescent="0.25">
      <c r="A51">
        <v>0.43229272961616516</v>
      </c>
      <c r="B51">
        <v>34.535869598388672</v>
      </c>
    </row>
    <row r="52" spans="1:2" x14ac:dyDescent="0.25">
      <c r="A52">
        <v>0.44025018811225891</v>
      </c>
      <c r="B52">
        <v>35.705791473388672</v>
      </c>
    </row>
    <row r="53" spans="1:2" x14ac:dyDescent="0.25">
      <c r="A53">
        <v>0.44871881604194641</v>
      </c>
      <c r="B53">
        <v>36.895244598388672</v>
      </c>
    </row>
    <row r="54" spans="1:2" x14ac:dyDescent="0.25">
      <c r="A54">
        <v>0.45700433850288391</v>
      </c>
      <c r="B54">
        <v>38.160869598388672</v>
      </c>
    </row>
    <row r="55" spans="1:2" x14ac:dyDescent="0.25">
      <c r="A55">
        <v>0.46347406506538391</v>
      </c>
      <c r="B55">
        <v>39.180400848388672</v>
      </c>
    </row>
    <row r="56" spans="1:2" x14ac:dyDescent="0.25">
      <c r="A56">
        <v>0.46995905041694641</v>
      </c>
      <c r="B56">
        <v>40.182353973388672</v>
      </c>
    </row>
    <row r="57" spans="1:2" x14ac:dyDescent="0.25">
      <c r="A57">
        <v>0.47597101330757141</v>
      </c>
      <c r="B57">
        <v>41.190166473388672</v>
      </c>
    </row>
    <row r="58" spans="1:2" x14ac:dyDescent="0.25">
      <c r="A58">
        <v>0.48447015881538391</v>
      </c>
      <c r="B58">
        <v>42.465557098388672</v>
      </c>
    </row>
    <row r="59" spans="1:2" x14ac:dyDescent="0.25">
      <c r="A59">
        <v>0.49055841565132141</v>
      </c>
      <c r="B59">
        <v>43.465557098388672</v>
      </c>
    </row>
    <row r="60" spans="1:2" x14ac:dyDescent="0.25">
      <c r="A60">
        <v>0.49679926037788391</v>
      </c>
      <c r="B60">
        <v>44.490947723388672</v>
      </c>
    </row>
    <row r="61" spans="1:2" x14ac:dyDescent="0.25">
      <c r="A61">
        <v>0.5032079815864563</v>
      </c>
      <c r="B61">
        <v>45.543682098388672</v>
      </c>
    </row>
    <row r="62" spans="1:2" x14ac:dyDescent="0.25">
      <c r="A62">
        <v>0.5094335675239563</v>
      </c>
      <c r="B62">
        <v>46.627666473388672</v>
      </c>
    </row>
    <row r="63" spans="1:2" x14ac:dyDescent="0.25">
      <c r="A63">
        <v>0.5157659649848938</v>
      </c>
      <c r="B63">
        <v>47.651103973388672</v>
      </c>
    </row>
    <row r="64" spans="1:2" x14ac:dyDescent="0.25">
      <c r="A64">
        <v>0.52190762758255005</v>
      </c>
      <c r="B64">
        <v>48.662822723388672</v>
      </c>
    </row>
    <row r="65" spans="1:2" x14ac:dyDescent="0.25">
      <c r="A65">
        <v>0.52991849184036255</v>
      </c>
      <c r="B65">
        <v>49.998760223388672</v>
      </c>
    </row>
    <row r="66" spans="1:2" x14ac:dyDescent="0.25">
      <c r="A66">
        <v>0.53625088930130005</v>
      </c>
      <c r="B66">
        <v>51.057353973388672</v>
      </c>
    </row>
    <row r="67" spans="1:2" x14ac:dyDescent="0.25">
      <c r="A67">
        <v>0.54273587465286255</v>
      </c>
      <c r="B67">
        <v>52.096416473388672</v>
      </c>
    </row>
    <row r="68" spans="1:2" x14ac:dyDescent="0.25">
      <c r="A68">
        <v>0.54868680238723755</v>
      </c>
      <c r="B68">
        <v>53.176494598388672</v>
      </c>
    </row>
    <row r="69" spans="1:2" x14ac:dyDescent="0.25">
      <c r="A69">
        <v>0.55512601137161255</v>
      </c>
      <c r="B69">
        <v>54.209697723388672</v>
      </c>
    </row>
    <row r="70" spans="1:2" x14ac:dyDescent="0.25">
      <c r="A70">
        <v>0.5610998272895813</v>
      </c>
      <c r="B70">
        <v>55.289775848388672</v>
      </c>
    </row>
    <row r="71" spans="1:2" x14ac:dyDescent="0.25">
      <c r="A71">
        <v>0.5672643780708313</v>
      </c>
      <c r="B71">
        <v>56.375713348388672</v>
      </c>
    </row>
    <row r="72" spans="1:2" x14ac:dyDescent="0.25">
      <c r="A72">
        <v>0.5736730694770813</v>
      </c>
      <c r="B72">
        <v>57.539775848388672</v>
      </c>
    </row>
    <row r="73" spans="1:2" x14ac:dyDescent="0.25">
      <c r="A73">
        <v>0.5801885724067688</v>
      </c>
      <c r="B73">
        <v>58.709697723388672</v>
      </c>
    </row>
    <row r="74" spans="1:2" x14ac:dyDescent="0.25">
      <c r="A74">
        <v>0.58616238832473755</v>
      </c>
      <c r="B74">
        <v>59.928447723388672</v>
      </c>
    </row>
    <row r="75" spans="1:2" x14ac:dyDescent="0.25">
      <c r="A75">
        <v>0.59279996156692505</v>
      </c>
      <c r="B75">
        <v>61.153057098388672</v>
      </c>
    </row>
    <row r="76" spans="1:2" x14ac:dyDescent="0.25">
      <c r="A76">
        <v>0.5987737774848938</v>
      </c>
      <c r="B76">
        <v>62.420635223388672</v>
      </c>
    </row>
    <row r="77" spans="1:2" x14ac:dyDescent="0.25">
      <c r="A77">
        <v>0.6047704815864563</v>
      </c>
      <c r="B77">
        <v>63.719463348388672</v>
      </c>
    </row>
    <row r="78" spans="1:2" x14ac:dyDescent="0.25">
      <c r="A78">
        <v>0.6111028790473938</v>
      </c>
      <c r="B78">
        <v>65.071022033691406</v>
      </c>
    </row>
    <row r="79" spans="1:2" x14ac:dyDescent="0.25">
      <c r="A79">
        <v>0.6175726056098938</v>
      </c>
      <c r="B79">
        <v>66.440162658691406</v>
      </c>
    </row>
    <row r="80" spans="1:2" x14ac:dyDescent="0.25">
      <c r="A80">
        <v>0.62362271547317505</v>
      </c>
      <c r="B80">
        <v>67.826881408691406</v>
      </c>
    </row>
    <row r="81" spans="1:2" x14ac:dyDescent="0.25">
      <c r="A81">
        <v>0.63013821840286255</v>
      </c>
      <c r="B81">
        <v>69.176490783691406</v>
      </c>
    </row>
    <row r="82" spans="1:2" x14ac:dyDescent="0.25">
      <c r="A82">
        <v>0.63615018129348755</v>
      </c>
      <c r="B82">
        <v>70.557350158691406</v>
      </c>
    </row>
    <row r="83" spans="1:2" x14ac:dyDescent="0.25">
      <c r="A83">
        <v>0.64231473207473755</v>
      </c>
      <c r="B83">
        <v>71.938209533691406</v>
      </c>
    </row>
    <row r="84" spans="1:2" x14ac:dyDescent="0.25">
      <c r="A84">
        <v>0.64878445863723755</v>
      </c>
      <c r="B84">
        <v>73.373756408691406</v>
      </c>
    </row>
    <row r="85" spans="1:2" x14ac:dyDescent="0.25">
      <c r="A85">
        <v>0.65510159730911255</v>
      </c>
      <c r="B85">
        <v>74.807350158691406</v>
      </c>
    </row>
    <row r="86" spans="1:2" x14ac:dyDescent="0.25">
      <c r="A86">
        <v>0.6610906720161438</v>
      </c>
      <c r="B86">
        <v>76.252662658691406</v>
      </c>
    </row>
    <row r="87" spans="1:2" x14ac:dyDescent="0.25">
      <c r="A87">
        <v>0.6674993634223938</v>
      </c>
      <c r="B87">
        <v>77.676490783691406</v>
      </c>
    </row>
    <row r="88" spans="1:2" x14ac:dyDescent="0.25">
      <c r="A88">
        <v>0.6736333966255188</v>
      </c>
      <c r="B88">
        <v>79.121803283691406</v>
      </c>
    </row>
    <row r="89" spans="1:2" x14ac:dyDescent="0.25">
      <c r="A89">
        <v>0.6798589825630188</v>
      </c>
      <c r="B89">
        <v>80.578834533691406</v>
      </c>
    </row>
    <row r="90" spans="1:2" x14ac:dyDescent="0.25">
      <c r="A90">
        <v>0.6864202618598938</v>
      </c>
      <c r="B90">
        <v>82.037818908691406</v>
      </c>
    </row>
    <row r="91" spans="1:2" x14ac:dyDescent="0.25">
      <c r="A91">
        <v>0.6928442120552063</v>
      </c>
      <c r="B91">
        <v>83.510475158691406</v>
      </c>
    </row>
    <row r="92" spans="1:2" x14ac:dyDescent="0.25">
      <c r="A92">
        <v>0.6989477276802063</v>
      </c>
      <c r="B92">
        <v>84.955787658691406</v>
      </c>
    </row>
    <row r="93" spans="1:2" x14ac:dyDescent="0.25">
      <c r="A93">
        <v>0.7054632306098938</v>
      </c>
      <c r="B93">
        <v>86.354225158691406</v>
      </c>
    </row>
    <row r="94" spans="1:2" x14ac:dyDescent="0.25">
      <c r="A94">
        <v>0.71146756410598755</v>
      </c>
      <c r="B94">
        <v>87.735084533691406</v>
      </c>
    </row>
    <row r="95" spans="1:2" x14ac:dyDescent="0.25">
      <c r="A95">
        <v>0.71744900941848755</v>
      </c>
      <c r="B95">
        <v>89.135475158691406</v>
      </c>
    </row>
    <row r="96" spans="1:2" x14ac:dyDescent="0.25">
      <c r="A96">
        <v>0.72399502992630005</v>
      </c>
      <c r="B96">
        <v>90.586647033691406</v>
      </c>
    </row>
    <row r="97" spans="1:2" x14ac:dyDescent="0.25">
      <c r="A97">
        <v>0.72825223207473755</v>
      </c>
      <c r="B97">
        <v>91.590553283691406</v>
      </c>
    </row>
    <row r="98" spans="1:2" x14ac:dyDescent="0.25">
      <c r="A98">
        <v>0.7322271466255188</v>
      </c>
      <c r="B98">
        <v>92.613990783691406</v>
      </c>
    </row>
    <row r="99" spans="1:2" x14ac:dyDescent="0.25">
      <c r="A99">
        <v>0.7387731671333313</v>
      </c>
      <c r="B99">
        <v>94.018287658691406</v>
      </c>
    </row>
    <row r="100" spans="1:2" x14ac:dyDescent="0.25">
      <c r="A100">
        <v>0.7448309063911438</v>
      </c>
      <c r="B100">
        <v>95.389381408691406</v>
      </c>
    </row>
    <row r="101" spans="1:2" x14ac:dyDescent="0.25">
      <c r="A101">
        <v>0.7508276104927063</v>
      </c>
      <c r="B101">
        <v>96.737037658691406</v>
      </c>
    </row>
    <row r="102" spans="1:2" x14ac:dyDescent="0.25">
      <c r="A102">
        <v>0.7569463849067688</v>
      </c>
      <c r="B102">
        <v>98.153053283691406</v>
      </c>
    </row>
    <row r="103" spans="1:2" x14ac:dyDescent="0.25">
      <c r="A103">
        <v>0.7635381817817688</v>
      </c>
      <c r="B103">
        <v>99.563209533691406</v>
      </c>
    </row>
    <row r="104" spans="1:2" x14ac:dyDescent="0.25">
      <c r="A104">
        <v>0.76963406801223755</v>
      </c>
      <c r="B104">
        <v>100.99875640869141</v>
      </c>
    </row>
    <row r="105" spans="1:2" x14ac:dyDescent="0.25">
      <c r="A105">
        <v>0.7758825421333313</v>
      </c>
      <c r="B105">
        <v>102.31125640869141</v>
      </c>
    </row>
    <row r="106" spans="1:2" x14ac:dyDescent="0.25">
      <c r="A106">
        <v>0.7819250226020813</v>
      </c>
      <c r="B106">
        <v>103.64133453369141</v>
      </c>
    </row>
    <row r="107" spans="1:2" x14ac:dyDescent="0.25">
      <c r="A107">
        <v>0.7881811261177063</v>
      </c>
      <c r="B107">
        <v>104.97531890869141</v>
      </c>
    </row>
    <row r="108" spans="1:2" x14ac:dyDescent="0.25">
      <c r="A108">
        <v>0.7944067120552063</v>
      </c>
      <c r="B108">
        <v>106.35617828369141</v>
      </c>
    </row>
    <row r="109" spans="1:2" x14ac:dyDescent="0.25">
      <c r="A109">
        <v>0.8008916974067688</v>
      </c>
      <c r="B109">
        <v>107.67258453369141</v>
      </c>
    </row>
    <row r="110" spans="1:2" x14ac:dyDescent="0.25">
      <c r="A110">
        <v>0.8069799542427063</v>
      </c>
      <c r="B110">
        <v>109.04563140869141</v>
      </c>
    </row>
    <row r="111" spans="1:2" x14ac:dyDescent="0.25">
      <c r="A111">
        <v>0.8135564923286438</v>
      </c>
      <c r="B111">
        <v>110.28586578369141</v>
      </c>
    </row>
    <row r="112" spans="1:2" x14ac:dyDescent="0.25">
      <c r="A112">
        <v>0.8195531964302063</v>
      </c>
      <c r="B112">
        <v>111.52024078369141</v>
      </c>
    </row>
    <row r="113" spans="1:2" x14ac:dyDescent="0.25">
      <c r="A113">
        <v>0.8255804181098938</v>
      </c>
      <c r="B113">
        <v>112.68235015869141</v>
      </c>
    </row>
    <row r="114" spans="1:2" x14ac:dyDescent="0.25">
      <c r="A114">
        <v>0.8319433331489563</v>
      </c>
      <c r="B114">
        <v>113.90695953369141</v>
      </c>
    </row>
    <row r="115" spans="1:2" x14ac:dyDescent="0.25">
      <c r="A115">
        <v>0.8383978009223938</v>
      </c>
      <c r="B115">
        <v>115.12961578369141</v>
      </c>
    </row>
    <row r="116" spans="1:2" x14ac:dyDescent="0.25">
      <c r="A116">
        <v>0.8444860577583313</v>
      </c>
      <c r="B116">
        <v>116.40305328369141</v>
      </c>
    </row>
    <row r="117" spans="1:2" x14ac:dyDescent="0.25">
      <c r="A117">
        <v>0.8510320782661438</v>
      </c>
      <c r="B117">
        <v>117.56906890869141</v>
      </c>
    </row>
    <row r="118" spans="1:2" x14ac:dyDescent="0.25">
      <c r="A118">
        <v>0.8570135235786438</v>
      </c>
      <c r="B118">
        <v>118.74094390869141</v>
      </c>
    </row>
    <row r="119" spans="1:2" x14ac:dyDescent="0.25">
      <c r="A119">
        <v>0.8631780743598938</v>
      </c>
      <c r="B119">
        <v>119.88938140869141</v>
      </c>
    </row>
    <row r="120" spans="1:2" x14ac:dyDescent="0.25">
      <c r="A120">
        <v>0.8694799542427063</v>
      </c>
      <c r="B120">
        <v>121.09250640869141</v>
      </c>
    </row>
    <row r="121" spans="1:2" x14ac:dyDescent="0.25">
      <c r="A121">
        <v>0.8760564923286438</v>
      </c>
      <c r="B121">
        <v>122.25070953369141</v>
      </c>
    </row>
    <row r="122" spans="1:2" x14ac:dyDescent="0.25">
      <c r="A122">
        <v>0.88206082582473755</v>
      </c>
      <c r="B122">
        <v>123.41086578369141</v>
      </c>
    </row>
    <row r="123" spans="1:2" x14ac:dyDescent="0.25">
      <c r="A123">
        <v>0.88837796449661255</v>
      </c>
      <c r="B123">
        <v>124.50852203369141</v>
      </c>
    </row>
    <row r="124" spans="1:2" x14ac:dyDescent="0.25">
      <c r="A124">
        <v>0.89446622133255005</v>
      </c>
      <c r="B124">
        <v>125.66867828369141</v>
      </c>
    </row>
    <row r="125" spans="1:2" x14ac:dyDescent="0.25">
      <c r="A125">
        <v>0.90072232484817505</v>
      </c>
      <c r="B125">
        <v>126.83078765869141</v>
      </c>
    </row>
    <row r="126" spans="1:2" x14ac:dyDescent="0.25">
      <c r="A126">
        <v>0.90713101625442505</v>
      </c>
      <c r="B126">
        <v>128.03001403808594</v>
      </c>
    </row>
    <row r="127" spans="1:2" x14ac:dyDescent="0.25">
      <c r="A127">
        <v>0.91369229555130005</v>
      </c>
      <c r="B127">
        <v>129.16673278808594</v>
      </c>
    </row>
    <row r="128" spans="1:2" x14ac:dyDescent="0.25">
      <c r="A128">
        <v>0.9196966290473938</v>
      </c>
      <c r="B128">
        <v>130.32688903808594</v>
      </c>
    </row>
    <row r="129" spans="1:2" x14ac:dyDescent="0.25">
      <c r="A129">
        <v>0.9263647198677063</v>
      </c>
      <c r="B129">
        <v>131.42454528808594</v>
      </c>
    </row>
    <row r="130" spans="1:2" x14ac:dyDescent="0.25">
      <c r="A130">
        <v>0.9323919415473938</v>
      </c>
      <c r="B130">
        <v>132.48313903808594</v>
      </c>
    </row>
    <row r="131" spans="1:2" x14ac:dyDescent="0.25">
      <c r="A131">
        <v>0.9405706524848938</v>
      </c>
      <c r="B131">
        <v>133.82298278808594</v>
      </c>
    </row>
    <row r="132" spans="1:2" x14ac:dyDescent="0.25">
      <c r="A132">
        <v>0.9469183087348938</v>
      </c>
      <c r="B132">
        <v>134.83274841308594</v>
      </c>
    </row>
    <row r="133" spans="1:2" x14ac:dyDescent="0.25">
      <c r="A133">
        <v>0.9531438946723938</v>
      </c>
      <c r="B133">
        <v>135.88743591308594</v>
      </c>
    </row>
    <row r="134" spans="1:2" x14ac:dyDescent="0.25">
      <c r="A134">
        <v>0.9593847393989563</v>
      </c>
      <c r="B134">
        <v>136.92454528808594</v>
      </c>
    </row>
    <row r="135" spans="1:2" x14ac:dyDescent="0.25">
      <c r="A135">
        <v>0.9677007794380188</v>
      </c>
      <c r="B135">
        <v>138.22923278808594</v>
      </c>
    </row>
    <row r="136" spans="1:2" x14ac:dyDescent="0.25">
      <c r="A136">
        <v>0.9736974835395813</v>
      </c>
      <c r="B136">
        <v>139.23704528808594</v>
      </c>
    </row>
    <row r="137" spans="1:2" x14ac:dyDescent="0.25">
      <c r="A137">
        <v>0.9799841046333313</v>
      </c>
      <c r="B137">
        <v>140.28782653808594</v>
      </c>
    </row>
    <row r="138" spans="1:2" x14ac:dyDescent="0.25">
      <c r="A138">
        <v>0.9864080548286438</v>
      </c>
      <c r="B138">
        <v>141.33470153808594</v>
      </c>
    </row>
    <row r="139" spans="1:2" x14ac:dyDescent="0.25">
      <c r="A139">
        <v>0.9925573468208313</v>
      </c>
      <c r="B139">
        <v>142.36595153808594</v>
      </c>
    </row>
    <row r="140" spans="1:2" x14ac:dyDescent="0.25">
      <c r="A140">
        <v>1.0009191036224365</v>
      </c>
      <c r="B140">
        <v>143.62181091308594</v>
      </c>
    </row>
    <row r="141" spans="1:2" x14ac:dyDescent="0.25">
      <c r="A141">
        <v>1.0089833736419678</v>
      </c>
      <c r="B141">
        <v>144.91868591308594</v>
      </c>
    </row>
    <row r="142" spans="1:2" x14ac:dyDescent="0.25">
      <c r="A142">
        <v>1.0152547359466553</v>
      </c>
      <c r="B142">
        <v>145.95774841308594</v>
      </c>
    </row>
    <row r="143" spans="1:2" x14ac:dyDescent="0.25">
      <c r="A143">
        <v>1.0239564180374146</v>
      </c>
      <c r="B143">
        <v>147.27285766601563</v>
      </c>
    </row>
    <row r="144" spans="1:2" x14ac:dyDescent="0.25">
      <c r="A144">
        <v>1.0320817232131958</v>
      </c>
      <c r="B144">
        <v>148.56387329101563</v>
      </c>
    </row>
    <row r="145" spans="1:2" x14ac:dyDescent="0.25">
      <c r="A145">
        <v>1.0404435396194458</v>
      </c>
      <c r="B145">
        <v>149.71621704101563</v>
      </c>
    </row>
    <row r="146" spans="1:2" x14ac:dyDescent="0.25">
      <c r="A146">
        <v>1.0485306978225708</v>
      </c>
      <c r="B146">
        <v>150.89199829101563</v>
      </c>
    </row>
    <row r="147" spans="1:2" x14ac:dyDescent="0.25">
      <c r="A147">
        <v>1.0570145845413208</v>
      </c>
      <c r="B147">
        <v>152.08926391601563</v>
      </c>
    </row>
    <row r="148" spans="1:2" x14ac:dyDescent="0.25">
      <c r="A148">
        <v>1.0654832124710083</v>
      </c>
      <c r="B148">
        <v>153.27871704101563</v>
      </c>
    </row>
    <row r="149" spans="1:2" x14ac:dyDescent="0.25">
      <c r="A149">
        <v>1.0740967988967896</v>
      </c>
      <c r="B149">
        <v>154.32559204101563</v>
      </c>
    </row>
    <row r="150" spans="1:2" x14ac:dyDescent="0.25">
      <c r="A150">
        <v>1.0820008516311646</v>
      </c>
      <c r="B150">
        <v>155.36270141601563</v>
      </c>
    </row>
    <row r="151" spans="1:2" x14ac:dyDescent="0.25">
      <c r="A151">
        <v>1.0902253389358521</v>
      </c>
      <c r="B151">
        <v>156.40274047851563</v>
      </c>
    </row>
    <row r="152" spans="1:2" x14ac:dyDescent="0.25">
      <c r="A152">
        <v>1.0989228487014771</v>
      </c>
      <c r="B152">
        <v>157.45742797851563</v>
      </c>
    </row>
    <row r="153" spans="1:2" x14ac:dyDescent="0.25">
      <c r="A153">
        <v>1.1069871187210083</v>
      </c>
      <c r="B153">
        <v>158.50430297851563</v>
      </c>
    </row>
    <row r="154" spans="1:2" x14ac:dyDescent="0.25">
      <c r="A154">
        <v>1.1153260469436646</v>
      </c>
      <c r="B154">
        <v>159.50918579101563</v>
      </c>
    </row>
    <row r="155" spans="1:2" x14ac:dyDescent="0.25">
      <c r="A155">
        <v>1.1236115694046021</v>
      </c>
      <c r="B155">
        <v>160.55606079101563</v>
      </c>
    </row>
    <row r="156" spans="1:2" x14ac:dyDescent="0.25">
      <c r="A156">
        <v>1.1323395967483521</v>
      </c>
      <c r="B156">
        <v>161.60879516601563</v>
      </c>
    </row>
    <row r="157" spans="1:2" x14ac:dyDescent="0.25">
      <c r="A157">
        <v>1.1404877901077271</v>
      </c>
      <c r="B157">
        <v>162.64981079101563</v>
      </c>
    </row>
    <row r="158" spans="1:2" x14ac:dyDescent="0.25">
      <c r="A158">
        <v>1.1511918306350708</v>
      </c>
      <c r="B158">
        <v>163.74942016601563</v>
      </c>
    </row>
    <row r="159" spans="1:2" x14ac:dyDescent="0.25">
      <c r="A159">
        <v>1.1613999605178833</v>
      </c>
      <c r="B159">
        <v>164.81387329101563</v>
      </c>
    </row>
    <row r="160" spans="1:2" x14ac:dyDescent="0.25">
      <c r="A160">
        <v>1.1719895601272583</v>
      </c>
      <c r="B160">
        <v>165.90371704101563</v>
      </c>
    </row>
    <row r="161" spans="1:2" x14ac:dyDescent="0.25">
      <c r="A161">
        <v>1.1823426485061646</v>
      </c>
      <c r="B161">
        <v>166.97012329101563</v>
      </c>
    </row>
    <row r="162" spans="1:2" x14ac:dyDescent="0.25">
      <c r="A162">
        <v>1.1926423311233521</v>
      </c>
      <c r="B162">
        <v>167.92324829101563</v>
      </c>
    </row>
    <row r="163" spans="1:2" x14ac:dyDescent="0.25">
      <c r="A163">
        <v>1.2029649019241333</v>
      </c>
      <c r="B163">
        <v>168.88906860351563</v>
      </c>
    </row>
    <row r="164" spans="1:2" x14ac:dyDescent="0.25">
      <c r="A164">
        <v>1.2134171724319458</v>
      </c>
      <c r="B164">
        <v>169.86953735351563</v>
      </c>
    </row>
    <row r="165" spans="1:2" x14ac:dyDescent="0.25">
      <c r="A165">
        <v>1.2237321138381958</v>
      </c>
      <c r="B165">
        <v>170.70059204101563</v>
      </c>
    </row>
    <row r="166" spans="1:2" x14ac:dyDescent="0.25">
      <c r="A166">
        <v>1.2338944673538208</v>
      </c>
      <c r="B166">
        <v>171.58926391601563</v>
      </c>
    </row>
    <row r="167" spans="1:2" x14ac:dyDescent="0.25">
      <c r="A167">
        <v>1.2447129487991333</v>
      </c>
      <c r="B167">
        <v>172.48574829101563</v>
      </c>
    </row>
    <row r="168" spans="1:2" x14ac:dyDescent="0.25">
      <c r="A168">
        <v>1.2550889253616333</v>
      </c>
      <c r="B168">
        <v>173.23916625976563</v>
      </c>
    </row>
    <row r="169" spans="1:2" x14ac:dyDescent="0.25">
      <c r="A169">
        <v>1.2654649019241333</v>
      </c>
      <c r="B169">
        <v>173.84561157226563</v>
      </c>
    </row>
    <row r="170" spans="1:2" x14ac:dyDescent="0.25">
      <c r="A170">
        <v>1.2756730318069458</v>
      </c>
      <c r="B170">
        <v>174.49111938476563</v>
      </c>
    </row>
    <row r="171" spans="1:2" x14ac:dyDescent="0.25">
      <c r="A171">
        <v>1.2863236665725708</v>
      </c>
      <c r="B171">
        <v>175.18252563476563</v>
      </c>
    </row>
    <row r="172" spans="1:2" x14ac:dyDescent="0.25">
      <c r="A172">
        <v>1.2969132661819458</v>
      </c>
      <c r="B172">
        <v>175.76065063476563</v>
      </c>
    </row>
    <row r="173" spans="1:2" x14ac:dyDescent="0.25">
      <c r="A173">
        <v>1.3069154024124146</v>
      </c>
      <c r="B173">
        <v>176.28652954101563</v>
      </c>
    </row>
    <row r="174" spans="1:2" x14ac:dyDescent="0.25">
      <c r="A174">
        <v>1.3175355195999146</v>
      </c>
      <c r="B174">
        <v>176.93692016601563</v>
      </c>
    </row>
    <row r="175" spans="1:2" x14ac:dyDescent="0.25">
      <c r="A175">
        <v>1.3278504610061646</v>
      </c>
      <c r="B175">
        <v>177.57608032226563</v>
      </c>
    </row>
    <row r="176" spans="1:2" x14ac:dyDescent="0.25">
      <c r="A176">
        <v>1.3382264375686646</v>
      </c>
      <c r="B176">
        <v>178.07754516601563</v>
      </c>
    </row>
    <row r="177" spans="1:2" x14ac:dyDescent="0.25">
      <c r="A177">
        <v>1.3486634492874146</v>
      </c>
      <c r="B177">
        <v>178.69473266601563</v>
      </c>
    </row>
    <row r="178" spans="1:2" x14ac:dyDescent="0.25">
      <c r="A178">
        <v>1.3595582246780396</v>
      </c>
      <c r="B178">
        <v>179.31094360351563</v>
      </c>
    </row>
    <row r="179" spans="1:2" x14ac:dyDescent="0.25">
      <c r="A179">
        <v>1.3701478242874146</v>
      </c>
      <c r="B179">
        <v>179.76113891601563</v>
      </c>
    </row>
    <row r="180" spans="1:2" x14ac:dyDescent="0.25">
      <c r="A180">
        <v>1.3801957368850708</v>
      </c>
      <c r="B180">
        <v>180.08193969726563</v>
      </c>
    </row>
    <row r="181" spans="1:2" x14ac:dyDescent="0.25">
      <c r="A181">
        <v>1.3905946016311646</v>
      </c>
      <c r="B181">
        <v>180.44375610351563</v>
      </c>
    </row>
    <row r="182" spans="1:2" x14ac:dyDescent="0.25">
      <c r="A182">
        <v>1.4009553194046021</v>
      </c>
      <c r="B182">
        <v>180.86172485351563</v>
      </c>
    </row>
    <row r="183" spans="1:2" x14ac:dyDescent="0.25">
      <c r="A183">
        <v>1.4115906953811646</v>
      </c>
      <c r="B183">
        <v>181.10562133789063</v>
      </c>
    </row>
    <row r="184" spans="1:2" x14ac:dyDescent="0.25">
      <c r="A184">
        <v>1.4216767549514771</v>
      </c>
      <c r="B184">
        <v>181.40029907226563</v>
      </c>
    </row>
    <row r="185" spans="1:2" x14ac:dyDescent="0.25">
      <c r="A185">
        <v>1.4323273897171021</v>
      </c>
      <c r="B185">
        <v>181.80117797851563</v>
      </c>
    </row>
    <row r="186" spans="1:2" x14ac:dyDescent="0.25">
      <c r="A186">
        <v>1.4425355195999146</v>
      </c>
      <c r="B186">
        <v>182.09609985351563</v>
      </c>
    </row>
    <row r="187" spans="1:2" x14ac:dyDescent="0.25">
      <c r="A187">
        <v>1.4526673555374146</v>
      </c>
      <c r="B187">
        <v>182.40322875976563</v>
      </c>
    </row>
    <row r="188" spans="1:2" x14ac:dyDescent="0.25">
      <c r="A188">
        <v>1.4632111787796021</v>
      </c>
      <c r="B188">
        <v>182.77041625976563</v>
      </c>
    </row>
    <row r="189" spans="1:2" x14ac:dyDescent="0.25">
      <c r="A189">
        <v>1.4738007783889771</v>
      </c>
      <c r="B189">
        <v>183.04702758789063</v>
      </c>
    </row>
    <row r="190" spans="1:2" x14ac:dyDescent="0.25">
      <c r="A190">
        <v>1.4843980073928833</v>
      </c>
      <c r="B190">
        <v>183.18081665039063</v>
      </c>
    </row>
    <row r="191" spans="1:2" x14ac:dyDescent="0.25">
      <c r="A191">
        <v>1.4944382905960083</v>
      </c>
      <c r="B191">
        <v>183.31314086914063</v>
      </c>
    </row>
    <row r="192" spans="1:2" x14ac:dyDescent="0.25">
      <c r="A192">
        <v>1.5050584077835083</v>
      </c>
      <c r="B192">
        <v>183.52212524414063</v>
      </c>
    </row>
    <row r="193" spans="1:2" x14ac:dyDescent="0.25">
      <c r="A193">
        <v>1.5154649019241333</v>
      </c>
      <c r="B193">
        <v>183.69290161132813</v>
      </c>
    </row>
    <row r="194" spans="1:2" x14ac:dyDescent="0.25">
      <c r="A194">
        <v>1.5258408784866333</v>
      </c>
      <c r="B194">
        <v>183.74383544921875</v>
      </c>
    </row>
    <row r="195" spans="1:2" x14ac:dyDescent="0.25">
      <c r="A195">
        <v>1.5361710786819458</v>
      </c>
      <c r="B195">
        <v>183.84332275390625</v>
      </c>
    </row>
    <row r="196" spans="1:2" x14ac:dyDescent="0.25">
      <c r="A196">
        <v>1.5467911958694458</v>
      </c>
      <c r="B196">
        <v>183.96942138671875</v>
      </c>
    </row>
    <row r="197" spans="1:2" x14ac:dyDescent="0.25">
      <c r="A197">
        <v>1.5571595430374146</v>
      </c>
      <c r="B197">
        <v>184.07220458984375</v>
      </c>
    </row>
    <row r="198" spans="1:2" x14ac:dyDescent="0.25">
      <c r="A198">
        <v>1.5673524141311646</v>
      </c>
      <c r="B198">
        <v>184.29315185546875</v>
      </c>
    </row>
    <row r="199" spans="1:2" x14ac:dyDescent="0.25">
      <c r="A199">
        <v>1.5782471895217896</v>
      </c>
      <c r="B199">
        <v>184.51165771484375</v>
      </c>
    </row>
    <row r="200" spans="1:2" x14ac:dyDescent="0.25">
      <c r="A200">
        <v>1.5883942842483521</v>
      </c>
      <c r="B200">
        <v>184.66162109375</v>
      </c>
    </row>
    <row r="201" spans="1:2" x14ac:dyDescent="0.25">
      <c r="A201">
        <v>1.5989686250686646</v>
      </c>
      <c r="B201">
        <v>184.7080078125</v>
      </c>
    </row>
    <row r="202" spans="1:2" x14ac:dyDescent="0.25">
      <c r="A202">
        <v>1.6093217134475708</v>
      </c>
      <c r="B202">
        <v>184.80377197265625</v>
      </c>
    </row>
    <row r="203" spans="1:2" x14ac:dyDescent="0.25">
      <c r="A203">
        <v>1.6199113130569458</v>
      </c>
      <c r="B203">
        <v>184.91290283203125</v>
      </c>
    </row>
    <row r="204" spans="1:2" x14ac:dyDescent="0.25">
      <c r="A204">
        <v>1.6304246187210083</v>
      </c>
      <c r="B204">
        <v>184.93460083007813</v>
      </c>
    </row>
    <row r="205" spans="1:2" x14ac:dyDescent="0.25">
      <c r="A205">
        <v>1.6404649019241333</v>
      </c>
      <c r="B205">
        <v>184.99272155761719</v>
      </c>
    </row>
    <row r="206" spans="1:2" x14ac:dyDescent="0.25">
      <c r="A206">
        <v>1.6509019136428833</v>
      </c>
      <c r="B206">
        <v>185.12773132324219</v>
      </c>
    </row>
    <row r="207" spans="1:2" x14ac:dyDescent="0.25">
      <c r="A207">
        <v>1.6612550020217896</v>
      </c>
      <c r="B207">
        <v>185.26573181152344</v>
      </c>
    </row>
    <row r="208" spans="1:2" x14ac:dyDescent="0.25">
      <c r="A208">
        <v>1.6715165376663208</v>
      </c>
      <c r="B208">
        <v>185.29093933105469</v>
      </c>
    </row>
    <row r="209" spans="1:2" x14ac:dyDescent="0.25">
      <c r="A209">
        <v>1.6818619966506958</v>
      </c>
      <c r="B209">
        <v>185.41984558105469</v>
      </c>
    </row>
    <row r="210" spans="1:2" x14ac:dyDescent="0.25">
      <c r="A210">
        <v>1.6926194429397583</v>
      </c>
      <c r="B210">
        <v>185.62248229980469</v>
      </c>
    </row>
    <row r="211" spans="1:2" x14ac:dyDescent="0.25">
      <c r="A211">
        <v>1.7031937837600708</v>
      </c>
      <c r="B211">
        <v>185.76130676269531</v>
      </c>
    </row>
    <row r="212" spans="1:2" x14ac:dyDescent="0.25">
      <c r="A212">
        <v>1.7132951021194458</v>
      </c>
      <c r="B212">
        <v>185.79978942871094</v>
      </c>
    </row>
    <row r="213" spans="1:2" x14ac:dyDescent="0.25">
      <c r="A213">
        <v>1.7235337495803833</v>
      </c>
      <c r="B213">
        <v>185.92225646972656</v>
      </c>
    </row>
    <row r="214" spans="1:2" x14ac:dyDescent="0.25">
      <c r="A214">
        <v>1.7341080904006958</v>
      </c>
      <c r="B214">
        <v>186.12257385253906</v>
      </c>
    </row>
    <row r="215" spans="1:2" x14ac:dyDescent="0.25">
      <c r="A215">
        <v>1.7447739839553833</v>
      </c>
      <c r="B215">
        <v>186.12989807128906</v>
      </c>
    </row>
    <row r="216" spans="1:2" x14ac:dyDescent="0.25">
      <c r="A216">
        <v>1.7547990083694458</v>
      </c>
      <c r="B216">
        <v>186.15945434570313</v>
      </c>
    </row>
    <row r="217" spans="1:2" x14ac:dyDescent="0.25">
      <c r="A217">
        <v>1.7655259370803833</v>
      </c>
      <c r="B217">
        <v>186.29739379882813</v>
      </c>
    </row>
    <row r="218" spans="1:2" x14ac:dyDescent="0.25">
      <c r="A218">
        <v>1.7758027315139771</v>
      </c>
      <c r="B218">
        <v>186.41033935546875</v>
      </c>
    </row>
    <row r="219" spans="1:2" x14ac:dyDescent="0.25">
      <c r="A219">
        <v>1.7860871553421021</v>
      </c>
      <c r="B219">
        <v>186.50042724609375</v>
      </c>
    </row>
    <row r="220" spans="1:2" x14ac:dyDescent="0.25">
      <c r="A220">
        <v>1.7966920137405396</v>
      </c>
      <c r="B220">
        <v>186.61944580078125</v>
      </c>
    </row>
    <row r="221" spans="1:2" x14ac:dyDescent="0.25">
      <c r="A221">
        <v>1.8072510957717896</v>
      </c>
      <c r="B221">
        <v>186.73712158203125</v>
      </c>
    </row>
    <row r="222" spans="1:2" x14ac:dyDescent="0.25">
      <c r="A222">
        <v>1.8179322481155396</v>
      </c>
      <c r="B222">
        <v>186.76426696777344</v>
      </c>
    </row>
    <row r="223" spans="1:2" x14ac:dyDescent="0.25">
      <c r="A223">
        <v>1.8279725313186646</v>
      </c>
      <c r="B223">
        <v>186.74330139160156</v>
      </c>
    </row>
    <row r="224" spans="1:2" x14ac:dyDescent="0.25">
      <c r="A224">
        <v>1.8385926485061646</v>
      </c>
      <c r="B224">
        <v>186.72113037109375</v>
      </c>
    </row>
    <row r="225" spans="1:2" x14ac:dyDescent="0.25">
      <c r="A225">
        <v>1.8489533662796021</v>
      </c>
      <c r="B225">
        <v>186.66209411621094</v>
      </c>
    </row>
    <row r="226" spans="1:2" x14ac:dyDescent="0.25">
      <c r="A226">
        <v>1.8592683076858521</v>
      </c>
      <c r="B226">
        <v>186.52159118652344</v>
      </c>
    </row>
    <row r="227" spans="1:2" x14ac:dyDescent="0.25">
      <c r="A227">
        <v>1.8696137666702271</v>
      </c>
      <c r="B227">
        <v>186.46611022949219</v>
      </c>
    </row>
    <row r="228" spans="1:2" x14ac:dyDescent="0.25">
      <c r="A228">
        <v>1.8802644014358521</v>
      </c>
      <c r="B228">
        <v>186.40864562988281</v>
      </c>
    </row>
    <row r="229" spans="1:2" x14ac:dyDescent="0.25">
      <c r="A229">
        <v>1.8904725313186646</v>
      </c>
      <c r="B229">
        <v>186.24751281738281</v>
      </c>
    </row>
    <row r="230" spans="1:2" x14ac:dyDescent="0.25">
      <c r="A230">
        <v>1.9005585908889771</v>
      </c>
      <c r="B230">
        <v>186.18724060058594</v>
      </c>
    </row>
    <row r="231" spans="1:2" x14ac:dyDescent="0.25">
      <c r="A231">
        <v>1.9112855195999146</v>
      </c>
      <c r="B231">
        <v>186.19342041015625</v>
      </c>
    </row>
    <row r="232" spans="1:2" x14ac:dyDescent="0.25">
      <c r="A232">
        <v>1.9216691255569458</v>
      </c>
      <c r="B232">
        <v>186.18803405761719</v>
      </c>
    </row>
    <row r="233" spans="1:2" x14ac:dyDescent="0.25">
      <c r="A233">
        <v>1.9320908784866333</v>
      </c>
      <c r="B233">
        <v>186.07872009277344</v>
      </c>
    </row>
    <row r="234" spans="1:2" x14ac:dyDescent="0.25">
      <c r="A234">
        <v>1.9423295259475708</v>
      </c>
      <c r="B234">
        <v>186.0040283203125</v>
      </c>
    </row>
    <row r="235" spans="1:2" x14ac:dyDescent="0.25">
      <c r="A235">
        <v>1.9530411958694458</v>
      </c>
      <c r="B235">
        <v>186.04130554199219</v>
      </c>
    </row>
    <row r="236" spans="1:2" x14ac:dyDescent="0.25">
      <c r="A236">
        <v>1.9635010957717896</v>
      </c>
      <c r="B236">
        <v>186.01983642578125</v>
      </c>
    </row>
    <row r="237" spans="1:2" x14ac:dyDescent="0.25">
      <c r="A237">
        <v>1.9736329317092896</v>
      </c>
      <c r="B237">
        <v>185.96467590332031</v>
      </c>
    </row>
    <row r="238" spans="1:2" x14ac:dyDescent="0.25">
      <c r="A238">
        <v>1.9841920137405396</v>
      </c>
      <c r="B238">
        <v>185.96847534179688</v>
      </c>
    </row>
    <row r="239" spans="1:2" x14ac:dyDescent="0.25">
      <c r="A239">
        <v>1.9944916963577271</v>
      </c>
      <c r="B239">
        <v>185.96183776855469</v>
      </c>
    </row>
    <row r="240" spans="1:2" x14ac:dyDescent="0.25">
      <c r="A240">
        <v>2.0048904418945313</v>
      </c>
      <c r="B240">
        <v>185.92776489257813</v>
      </c>
    </row>
    <row r="241" spans="1:2" x14ac:dyDescent="0.25">
      <c r="A241">
        <v>2.0152359008789063</v>
      </c>
      <c r="B241">
        <v>186.06753540039063</v>
      </c>
    </row>
    <row r="242" spans="1:2" x14ac:dyDescent="0.25">
      <c r="A242">
        <v>2.0262374877929688</v>
      </c>
      <c r="B242">
        <v>186.22549438476563</v>
      </c>
    </row>
    <row r="243" spans="1:2" x14ac:dyDescent="0.25">
      <c r="A243">
        <v>2.0367584228515625</v>
      </c>
      <c r="B243">
        <v>186.24057006835938</v>
      </c>
    </row>
    <row r="244" spans="1:2" x14ac:dyDescent="0.25">
      <c r="A244">
        <v>2.0467758178710938</v>
      </c>
      <c r="B244">
        <v>186.2113037109375</v>
      </c>
    </row>
    <row r="245" spans="1:2" x14ac:dyDescent="0.25">
      <c r="A245">
        <v>2.0571441650390625</v>
      </c>
      <c r="B245">
        <v>186.24778747558594</v>
      </c>
    </row>
    <row r="246" spans="1:2" x14ac:dyDescent="0.25">
      <c r="A246">
        <v>2.067641019821167</v>
      </c>
      <c r="B246">
        <v>186.32681274414063</v>
      </c>
    </row>
    <row r="247" spans="1:2" x14ac:dyDescent="0.25">
      <c r="A247">
        <v>2.078291654586792</v>
      </c>
      <c r="B247">
        <v>186.28541564941406</v>
      </c>
    </row>
    <row r="248" spans="1:2" x14ac:dyDescent="0.25">
      <c r="A248">
        <v>2.088301420211792</v>
      </c>
      <c r="B248">
        <v>186.27818298339844</v>
      </c>
    </row>
    <row r="249" spans="1:2" x14ac:dyDescent="0.25">
      <c r="A249">
        <v>2.098952054977417</v>
      </c>
      <c r="B249">
        <v>186.321533203125</v>
      </c>
    </row>
    <row r="250" spans="1:2" x14ac:dyDescent="0.25">
      <c r="A250">
        <v>2.109144926071167</v>
      </c>
      <c r="B250">
        <v>186.29873657226563</v>
      </c>
    </row>
    <row r="251" spans="1:2" x14ac:dyDescent="0.25">
      <c r="A251">
        <v>2.1194140911102295</v>
      </c>
      <c r="B251">
        <v>186.26028442382813</v>
      </c>
    </row>
    <row r="252" spans="1:2" x14ac:dyDescent="0.25">
      <c r="A252">
        <v>2.129805326461792</v>
      </c>
      <c r="B252">
        <v>186.27317810058594</v>
      </c>
    </row>
    <row r="253" spans="1:2" x14ac:dyDescent="0.25">
      <c r="A253">
        <v>2.140516996383667</v>
      </c>
      <c r="B253">
        <v>186.23204040527344</v>
      </c>
    </row>
    <row r="254" spans="1:2" x14ac:dyDescent="0.25">
      <c r="A254">
        <v>2.1511294841766357</v>
      </c>
      <c r="B254">
        <v>186.02311706542969</v>
      </c>
    </row>
    <row r="255" spans="1:2" x14ac:dyDescent="0.25">
      <c r="A255">
        <v>2.1630847454071045</v>
      </c>
      <c r="B255">
        <v>185.82377624511719</v>
      </c>
    </row>
    <row r="256" spans="1:2" x14ac:dyDescent="0.25">
      <c r="A256">
        <v>2.173872709274292</v>
      </c>
      <c r="B256">
        <v>185.79193115234375</v>
      </c>
    </row>
    <row r="257" spans="1:2" x14ac:dyDescent="0.25">
      <c r="A257">
        <v>2.1842257976531982</v>
      </c>
      <c r="B257">
        <v>185.72030639648438</v>
      </c>
    </row>
    <row r="258" spans="1:2" x14ac:dyDescent="0.25">
      <c r="A258">
        <v>2.1945483684539795</v>
      </c>
      <c r="B258">
        <v>185.54098510742188</v>
      </c>
    </row>
    <row r="259" spans="1:2" x14ac:dyDescent="0.25">
      <c r="A259">
        <v>2.2048938274383545</v>
      </c>
      <c r="B259">
        <v>185.4052734375</v>
      </c>
    </row>
    <row r="260" spans="1:2" x14ac:dyDescent="0.25">
      <c r="A260">
        <v>2.2155139446258545</v>
      </c>
      <c r="B260">
        <v>185.3233642578125</v>
      </c>
    </row>
    <row r="261" spans="1:2" x14ac:dyDescent="0.25">
      <c r="A261">
        <v>2.2258670330047607</v>
      </c>
      <c r="B261">
        <v>185.1751708984375</v>
      </c>
    </row>
    <row r="262" spans="1:2" x14ac:dyDescent="0.25">
      <c r="A262">
        <v>2.2361056804656982</v>
      </c>
      <c r="B262">
        <v>185.13681030273438</v>
      </c>
    </row>
    <row r="263" spans="1:2" x14ac:dyDescent="0.25">
      <c r="A263">
        <v>2.2469394207000732</v>
      </c>
      <c r="B263">
        <v>185.10087585449219</v>
      </c>
    </row>
    <row r="264" spans="1:2" x14ac:dyDescent="0.25">
      <c r="A264">
        <v>2.2572848796844482</v>
      </c>
      <c r="B264">
        <v>185.04806518554688</v>
      </c>
    </row>
    <row r="265" spans="1:2" x14ac:dyDescent="0.25">
      <c r="A265">
        <v>2.2677981853485107</v>
      </c>
      <c r="B265">
        <v>184.89132690429688</v>
      </c>
    </row>
    <row r="266" spans="1:2" x14ac:dyDescent="0.25">
      <c r="A266">
        <v>2.2779605388641357</v>
      </c>
      <c r="B266">
        <v>184.73226928710938</v>
      </c>
    </row>
    <row r="267" spans="1:2" x14ac:dyDescent="0.25">
      <c r="A267">
        <v>2.2886111736297607</v>
      </c>
      <c r="B267">
        <v>184.61550903320313</v>
      </c>
    </row>
    <row r="268" spans="1:2" x14ac:dyDescent="0.25">
      <c r="A268">
        <v>2.2991397380828857</v>
      </c>
      <c r="B268">
        <v>184.43936157226563</v>
      </c>
    </row>
    <row r="269" spans="1:2" x14ac:dyDescent="0.25">
      <c r="A269">
        <v>2.3111789226531982</v>
      </c>
      <c r="B269">
        <v>184.3695068359375</v>
      </c>
    </row>
    <row r="270" spans="1:2" x14ac:dyDescent="0.25">
      <c r="A270">
        <v>2.3219058513641357</v>
      </c>
      <c r="B270">
        <v>184.452392578125</v>
      </c>
    </row>
    <row r="271" spans="1:2" x14ac:dyDescent="0.25">
      <c r="A271">
        <v>2.3320987224578857</v>
      </c>
      <c r="B271">
        <v>184.44949340820313</v>
      </c>
    </row>
    <row r="272" spans="1:2" x14ac:dyDescent="0.25">
      <c r="A272">
        <v>2.3422610759735107</v>
      </c>
      <c r="B272">
        <v>184.38870239257813</v>
      </c>
    </row>
    <row r="273" spans="1:2" x14ac:dyDescent="0.25">
      <c r="A273">
        <v>2.3527591228485107</v>
      </c>
      <c r="B273">
        <v>184.40855407714844</v>
      </c>
    </row>
    <row r="274" spans="1:2" x14ac:dyDescent="0.25">
      <c r="A274">
        <v>2.3634402751922607</v>
      </c>
      <c r="B274">
        <v>184.37066650390625</v>
      </c>
    </row>
    <row r="275" spans="1:2" x14ac:dyDescent="0.25">
      <c r="A275">
        <v>2.373976469039917</v>
      </c>
      <c r="B275">
        <v>184.18780517578125</v>
      </c>
    </row>
    <row r="276" spans="1:2" x14ac:dyDescent="0.25">
      <c r="A276">
        <v>2.3839786052703857</v>
      </c>
      <c r="B276">
        <v>184.03485107421875</v>
      </c>
    </row>
    <row r="277" spans="1:2" x14ac:dyDescent="0.25">
      <c r="A277">
        <v>2.3947055339813232</v>
      </c>
      <c r="B277">
        <v>183.93728637695313</v>
      </c>
    </row>
    <row r="278" spans="1:2" x14ac:dyDescent="0.25">
      <c r="A278">
        <v>2.404860258102417</v>
      </c>
      <c r="B278">
        <v>183.8551025390625</v>
      </c>
    </row>
    <row r="279" spans="1:2" x14ac:dyDescent="0.25">
      <c r="A279">
        <v>2.4153811931610107</v>
      </c>
      <c r="B279">
        <v>183.73175048828125</v>
      </c>
    </row>
    <row r="280" spans="1:2" x14ac:dyDescent="0.25">
      <c r="A280">
        <v>2.4256503582000732</v>
      </c>
      <c r="B280">
        <v>183.72059631347656</v>
      </c>
    </row>
    <row r="281" spans="1:2" x14ac:dyDescent="0.25">
      <c r="A281">
        <v>2.4363772869110107</v>
      </c>
      <c r="B281">
        <v>183.7813720703125</v>
      </c>
    </row>
    <row r="282" spans="1:2" x14ac:dyDescent="0.25">
      <c r="A282">
        <v>2.4466922283172607</v>
      </c>
      <c r="B282">
        <v>183.71987915039063</v>
      </c>
    </row>
    <row r="283" spans="1:2" x14ac:dyDescent="0.25">
      <c r="A283">
        <v>2.4569613933563232</v>
      </c>
      <c r="B283">
        <v>183.64793395996094</v>
      </c>
    </row>
    <row r="284" spans="1:2" x14ac:dyDescent="0.25">
      <c r="A284">
        <v>2.4677493572235107</v>
      </c>
      <c r="B284">
        <v>183.59832763671875</v>
      </c>
    </row>
    <row r="285" spans="1:2" x14ac:dyDescent="0.25">
      <c r="A285">
        <v>2.477980375289917</v>
      </c>
      <c r="B285">
        <v>183.45172119140625</v>
      </c>
    </row>
    <row r="286" spans="1:2" x14ac:dyDescent="0.25">
      <c r="A286">
        <v>2.4886081218719482</v>
      </c>
      <c r="B286">
        <v>183.14166259765625</v>
      </c>
    </row>
    <row r="287" spans="1:2" x14ac:dyDescent="0.25">
      <c r="A287">
        <v>2.4988467693328857</v>
      </c>
      <c r="B287">
        <v>182.89825439453125</v>
      </c>
    </row>
    <row r="288" spans="1:2" x14ac:dyDescent="0.25">
      <c r="A288">
        <v>2.5094974040985107</v>
      </c>
      <c r="B288">
        <v>182.72662353515625</v>
      </c>
    </row>
    <row r="289" spans="1:2" x14ac:dyDescent="0.25">
      <c r="A289">
        <v>2.5199878215789795</v>
      </c>
      <c r="B289">
        <v>182.55255126953125</v>
      </c>
    </row>
    <row r="290" spans="1:2" x14ac:dyDescent="0.25">
      <c r="A290">
        <v>2.5300281047821045</v>
      </c>
      <c r="B290">
        <v>182.39215087890625</v>
      </c>
    </row>
    <row r="291" spans="1:2" x14ac:dyDescent="0.25">
      <c r="A291">
        <v>2.5404956340789795</v>
      </c>
      <c r="B291">
        <v>182.2822265625</v>
      </c>
    </row>
    <row r="292" spans="1:2" x14ac:dyDescent="0.25">
      <c r="A292">
        <v>2.5508410930633545</v>
      </c>
      <c r="B292">
        <v>182.161376953125</v>
      </c>
    </row>
    <row r="293" spans="1:2" x14ac:dyDescent="0.25">
      <c r="A293">
        <v>2.561079740524292</v>
      </c>
      <c r="B293">
        <v>181.992919921875</v>
      </c>
    </row>
    <row r="294" spans="1:2" x14ac:dyDescent="0.25">
      <c r="A294">
        <v>2.5715014934539795</v>
      </c>
      <c r="B294">
        <v>181.8740234375</v>
      </c>
    </row>
    <row r="295" spans="1:2" x14ac:dyDescent="0.25">
      <c r="A295">
        <v>2.582258939743042</v>
      </c>
      <c r="B295">
        <v>181.7364501953125</v>
      </c>
    </row>
    <row r="296" spans="1:2" x14ac:dyDescent="0.25">
      <c r="A296">
        <v>2.592695951461792</v>
      </c>
      <c r="B296">
        <v>181.5264892578125</v>
      </c>
    </row>
    <row r="297" spans="1:2" x14ac:dyDescent="0.25">
      <c r="A297">
        <v>2.6028354167938232</v>
      </c>
      <c r="B297">
        <v>181.2298583984375</v>
      </c>
    </row>
    <row r="298" spans="1:2" x14ac:dyDescent="0.25">
      <c r="A298">
        <v>2.6132266521453857</v>
      </c>
      <c r="B298">
        <v>181.0362548828125</v>
      </c>
    </row>
    <row r="299" spans="1:2" x14ac:dyDescent="0.25">
      <c r="A299">
        <v>2.6237475872039795</v>
      </c>
      <c r="B299">
        <v>180.857177734375</v>
      </c>
    </row>
    <row r="300" spans="1:2" x14ac:dyDescent="0.25">
      <c r="A300">
        <v>2.634260892868042</v>
      </c>
      <c r="B300">
        <v>180.564697265625</v>
      </c>
    </row>
    <row r="301" spans="1:2" x14ac:dyDescent="0.25">
      <c r="A301">
        <v>2.6443545818328857</v>
      </c>
      <c r="B301">
        <v>180.3779296875</v>
      </c>
    </row>
    <row r="302" spans="1:2" x14ac:dyDescent="0.25">
      <c r="A302">
        <v>2.6550967693328857</v>
      </c>
      <c r="B302">
        <v>180.28271484375</v>
      </c>
    </row>
    <row r="303" spans="1:2" x14ac:dyDescent="0.25">
      <c r="A303">
        <v>2.6653811931610107</v>
      </c>
      <c r="B303">
        <v>180.16485595703125</v>
      </c>
    </row>
    <row r="304" spans="1:2" x14ac:dyDescent="0.25">
      <c r="A304">
        <v>2.6756503582000732</v>
      </c>
      <c r="B304">
        <v>180.04510498046875</v>
      </c>
    </row>
    <row r="305" spans="1:2" x14ac:dyDescent="0.25">
      <c r="A305">
        <v>2.6862246990203857</v>
      </c>
      <c r="B305">
        <v>179.97842407226563</v>
      </c>
    </row>
    <row r="306" spans="1:2" x14ac:dyDescent="0.25">
      <c r="A306">
        <v>2.6969516277313232</v>
      </c>
      <c r="B306">
        <v>179.83499145507813</v>
      </c>
    </row>
    <row r="307" spans="1:2" x14ac:dyDescent="0.25">
      <c r="A307">
        <v>2.707625150680542</v>
      </c>
      <c r="B307">
        <v>179.49856567382813</v>
      </c>
    </row>
    <row r="308" spans="1:2" x14ac:dyDescent="0.25">
      <c r="A308">
        <v>2.7195956707000732</v>
      </c>
      <c r="B308">
        <v>179.04153442382813</v>
      </c>
    </row>
    <row r="309" spans="1:2" x14ac:dyDescent="0.25">
      <c r="A309">
        <v>2.7303378582000732</v>
      </c>
      <c r="B309">
        <v>178.82229614257813</v>
      </c>
    </row>
    <row r="310" spans="1:2" x14ac:dyDescent="0.25">
      <c r="A310">
        <v>2.7408359050750732</v>
      </c>
      <c r="B310">
        <v>178.62466430664063</v>
      </c>
    </row>
    <row r="311" spans="1:2" x14ac:dyDescent="0.25">
      <c r="A311">
        <v>2.7509448528289795</v>
      </c>
      <c r="B311">
        <v>178.31875610351563</v>
      </c>
    </row>
    <row r="312" spans="1:2" x14ac:dyDescent="0.25">
      <c r="A312">
        <v>2.761214017868042</v>
      </c>
      <c r="B312">
        <v>178.08657836914063</v>
      </c>
    </row>
    <row r="313" spans="1:2" x14ac:dyDescent="0.25">
      <c r="A313">
        <v>2.7717044353485107</v>
      </c>
      <c r="B313">
        <v>177.91885375976563</v>
      </c>
    </row>
    <row r="314" spans="1:2" x14ac:dyDescent="0.25">
      <c r="A314">
        <v>2.781996488571167</v>
      </c>
      <c r="B314">
        <v>177.68252563476563</v>
      </c>
    </row>
    <row r="315" spans="1:2" x14ac:dyDescent="0.25">
      <c r="A315">
        <v>2.7922427654266357</v>
      </c>
      <c r="B315">
        <v>177.54251098632813</v>
      </c>
    </row>
    <row r="316" spans="1:2" x14ac:dyDescent="0.25">
      <c r="A316">
        <v>2.8031070232391357</v>
      </c>
      <c r="B316">
        <v>177.37838745117188</v>
      </c>
    </row>
    <row r="317" spans="1:2" x14ac:dyDescent="0.25">
      <c r="A317">
        <v>2.813368558883667</v>
      </c>
      <c r="B317">
        <v>177.15866088867188</v>
      </c>
    </row>
    <row r="318" spans="1:2" x14ac:dyDescent="0.25">
      <c r="A318">
        <v>2.8236911296844482</v>
      </c>
      <c r="B318">
        <v>176.92306518554688</v>
      </c>
    </row>
    <row r="319" spans="1:2" x14ac:dyDescent="0.25">
      <c r="A319">
        <v>2.8340976238250732</v>
      </c>
      <c r="B319">
        <v>176.73013305664063</v>
      </c>
    </row>
    <row r="320" spans="1:2" x14ac:dyDescent="0.25">
      <c r="A320">
        <v>2.8446872234344482</v>
      </c>
      <c r="B320">
        <v>176.58230590820313</v>
      </c>
    </row>
    <row r="321" spans="1:2" x14ac:dyDescent="0.25">
      <c r="A321">
        <v>2.8552539348602295</v>
      </c>
      <c r="B321">
        <v>176.32351684570313</v>
      </c>
    </row>
    <row r="322" spans="1:2" x14ac:dyDescent="0.25">
      <c r="A322">
        <v>2.8673388957977295</v>
      </c>
      <c r="B322">
        <v>176.01223754882813</v>
      </c>
    </row>
    <row r="323" spans="1:2" x14ac:dyDescent="0.25">
      <c r="A323">
        <v>2.8780505657196045</v>
      </c>
      <c r="B323">
        <v>175.84329223632813</v>
      </c>
    </row>
    <row r="324" spans="1:2" x14ac:dyDescent="0.25">
      <c r="A324">
        <v>2.8882815837860107</v>
      </c>
      <c r="B324">
        <v>175.66897583007813</v>
      </c>
    </row>
    <row r="325" spans="1:2" x14ac:dyDescent="0.25">
      <c r="A325">
        <v>2.8986575603485107</v>
      </c>
      <c r="B325">
        <v>175.46878051757813</v>
      </c>
    </row>
    <row r="326" spans="1:2" x14ac:dyDescent="0.25">
      <c r="A326">
        <v>2.9092013835906982</v>
      </c>
      <c r="B326">
        <v>175.29714965820313</v>
      </c>
    </row>
    <row r="327" spans="1:2" x14ac:dyDescent="0.25">
      <c r="A327">
        <v>2.9197604656219482</v>
      </c>
      <c r="B327">
        <v>175.14236450195313</v>
      </c>
    </row>
    <row r="328" spans="1:2" x14ac:dyDescent="0.25">
      <c r="A328">
        <v>2.9305179119110107</v>
      </c>
      <c r="B328">
        <v>174.90237426757813</v>
      </c>
    </row>
    <row r="329" spans="1:2" x14ac:dyDescent="0.25">
      <c r="A329">
        <v>2.942610502243042</v>
      </c>
      <c r="B329">
        <v>174.56765747070313</v>
      </c>
    </row>
    <row r="330" spans="1:2" x14ac:dyDescent="0.25">
      <c r="A330">
        <v>2.9531543254852295</v>
      </c>
      <c r="B330">
        <v>174.35403442382813</v>
      </c>
    </row>
    <row r="331" spans="1:2" x14ac:dyDescent="0.25">
      <c r="A331">
        <v>2.963667631149292</v>
      </c>
      <c r="B331">
        <v>174.14212036132813</v>
      </c>
    </row>
    <row r="332" spans="1:2" x14ac:dyDescent="0.25">
      <c r="A332">
        <v>2.9738528728485107</v>
      </c>
      <c r="B332">
        <v>173.89163208007813</v>
      </c>
    </row>
    <row r="333" spans="1:2" x14ac:dyDescent="0.25">
      <c r="A333">
        <v>2.9842288494110107</v>
      </c>
      <c r="B333">
        <v>173.74465942382813</v>
      </c>
    </row>
    <row r="334" spans="1:2" x14ac:dyDescent="0.25">
      <c r="A334">
        <v>2.9946811199188232</v>
      </c>
      <c r="B334">
        <v>173.59146118164063</v>
      </c>
    </row>
    <row r="335" spans="1:2" x14ac:dyDescent="0.25">
      <c r="A335">
        <v>3.0049731731414795</v>
      </c>
      <c r="B335">
        <v>173.36318969726563</v>
      </c>
    </row>
    <row r="336" spans="1:2" x14ac:dyDescent="0.25">
      <c r="A336">
        <v>3.015181303024292</v>
      </c>
      <c r="B336">
        <v>173.22848510742188</v>
      </c>
    </row>
    <row r="337" spans="1:2" x14ac:dyDescent="0.25">
      <c r="A337">
        <v>3.0259692668914795</v>
      </c>
      <c r="B337">
        <v>173.11276245117188</v>
      </c>
    </row>
    <row r="338" spans="1:2" x14ac:dyDescent="0.25">
      <c r="A338">
        <v>3.036299467086792</v>
      </c>
      <c r="B338">
        <v>172.977783203125</v>
      </c>
    </row>
    <row r="339" spans="1:2" x14ac:dyDescent="0.25">
      <c r="A339">
        <v>3.0466983318328857</v>
      </c>
      <c r="B339">
        <v>172.7060546875</v>
      </c>
    </row>
    <row r="340" spans="1:2" x14ac:dyDescent="0.25">
      <c r="A340">
        <v>3.0569064617156982</v>
      </c>
      <c r="B340">
        <v>172.4649658203125</v>
      </c>
    </row>
    <row r="341" spans="1:2" x14ac:dyDescent="0.25">
      <c r="A341">
        <v>3.0675265789031982</v>
      </c>
      <c r="B341">
        <v>172.3231201171875</v>
      </c>
    </row>
    <row r="342" spans="1:2" x14ac:dyDescent="0.25">
      <c r="A342">
        <v>3.0781314373016357</v>
      </c>
      <c r="B342">
        <v>172.1241455078125</v>
      </c>
    </row>
    <row r="343" spans="1:2" x14ac:dyDescent="0.25">
      <c r="A343">
        <v>3.088179349899292</v>
      </c>
      <c r="B343">
        <v>171.9588623046875</v>
      </c>
    </row>
    <row r="344" spans="1:2" x14ac:dyDescent="0.25">
      <c r="A344">
        <v>3.098829984664917</v>
      </c>
      <c r="B344">
        <v>171.8505859375</v>
      </c>
    </row>
    <row r="345" spans="1:2" x14ac:dyDescent="0.25">
      <c r="A345">
        <v>3.1090645790100098</v>
      </c>
      <c r="B345">
        <v>171.72927856445313</v>
      </c>
    </row>
    <row r="346" spans="1:2" x14ac:dyDescent="0.25">
      <c r="A346">
        <v>3.1194710731506348</v>
      </c>
      <c r="B346">
        <v>171.55398559570313</v>
      </c>
    </row>
    <row r="347" spans="1:2" x14ac:dyDescent="0.25">
      <c r="A347">
        <v>3.1299538612365723</v>
      </c>
      <c r="B347">
        <v>171.44692993164063</v>
      </c>
    </row>
    <row r="348" spans="1:2" x14ac:dyDescent="0.25">
      <c r="A348">
        <v>3.1407570838928223</v>
      </c>
      <c r="B348">
        <v>171.33584594726563</v>
      </c>
    </row>
    <row r="349" spans="1:2" x14ac:dyDescent="0.25">
      <c r="A349">
        <v>3.1514077186584473</v>
      </c>
      <c r="B349">
        <v>171.08975219726563</v>
      </c>
    </row>
    <row r="350" spans="1:2" x14ac:dyDescent="0.25">
      <c r="A350">
        <v>3.1633858680725098</v>
      </c>
      <c r="B350">
        <v>170.79776000976563</v>
      </c>
    </row>
    <row r="351" spans="1:2" x14ac:dyDescent="0.25">
      <c r="A351">
        <v>3.1740670204162598</v>
      </c>
      <c r="B351">
        <v>170.66372680664063</v>
      </c>
    </row>
    <row r="352" spans="1:2" x14ac:dyDescent="0.25">
      <c r="A352">
        <v>3.1844429969787598</v>
      </c>
      <c r="B352">
        <v>170.56503295898438</v>
      </c>
    </row>
    <row r="353" spans="1:2" x14ac:dyDescent="0.25">
      <c r="A353">
        <v>3.1947579383850098</v>
      </c>
      <c r="B353">
        <v>170.42233276367188</v>
      </c>
    </row>
    <row r="354" spans="1:2" x14ac:dyDescent="0.25">
      <c r="A354">
        <v>3.2049965858459473</v>
      </c>
      <c r="B354">
        <v>170.31735229492188</v>
      </c>
    </row>
    <row r="355" spans="1:2" x14ac:dyDescent="0.25">
      <c r="A355">
        <v>3.2156014442443848</v>
      </c>
      <c r="B355">
        <v>170.21298217773438</v>
      </c>
    </row>
    <row r="356" spans="1:2" x14ac:dyDescent="0.25">
      <c r="A356">
        <v>3.2258706092834473</v>
      </c>
      <c r="B356">
        <v>170.06515502929688</v>
      </c>
    </row>
    <row r="357" spans="1:2" x14ac:dyDescent="0.25">
      <c r="A357">
        <v>3.2360711097717285</v>
      </c>
      <c r="B357">
        <v>170.05712890625</v>
      </c>
    </row>
    <row r="358" spans="1:2" x14ac:dyDescent="0.25">
      <c r="A358">
        <v>3.2467217445373535</v>
      </c>
      <c r="B358">
        <v>170.08250427246094</v>
      </c>
    </row>
    <row r="359" spans="1:2" x14ac:dyDescent="0.25">
      <c r="A359">
        <v>3.2570137977600098</v>
      </c>
      <c r="B359">
        <v>170.0843505859375</v>
      </c>
    </row>
    <row r="360" spans="1:2" x14ac:dyDescent="0.25">
      <c r="A360">
        <v>3.2674508094787598</v>
      </c>
      <c r="B360">
        <v>170.01419067382813</v>
      </c>
    </row>
    <row r="361" spans="1:2" x14ac:dyDescent="0.25">
      <c r="A361">
        <v>3.2777504920959473</v>
      </c>
      <c r="B361">
        <v>169.94259643554688</v>
      </c>
    </row>
    <row r="362" spans="1:2" x14ac:dyDescent="0.25">
      <c r="A362">
        <v>3.2884011268615723</v>
      </c>
      <c r="B362">
        <v>169.85336303710938</v>
      </c>
    </row>
    <row r="363" spans="1:2" x14ac:dyDescent="0.25">
      <c r="A363">
        <v>3.2989373207092285</v>
      </c>
      <c r="B363">
        <v>169.7198486328125</v>
      </c>
    </row>
    <row r="364" spans="1:2" x14ac:dyDescent="0.25">
      <c r="A364">
        <v>3.3090386390686035</v>
      </c>
      <c r="B364">
        <v>169.63824462890625</v>
      </c>
    </row>
    <row r="365" spans="1:2" x14ac:dyDescent="0.25">
      <c r="A365">
        <v>3.3196587562561035</v>
      </c>
      <c r="B365">
        <v>169.60658264160156</v>
      </c>
    </row>
    <row r="366" spans="1:2" x14ac:dyDescent="0.25">
      <c r="A366">
        <v>3.3298516273498535</v>
      </c>
      <c r="B366">
        <v>169.59574890136719</v>
      </c>
    </row>
    <row r="367" spans="1:2" x14ac:dyDescent="0.25">
      <c r="A367">
        <v>3.3402504920959473</v>
      </c>
      <c r="B367">
        <v>169.57887268066406</v>
      </c>
    </row>
    <row r="368" spans="1:2" x14ac:dyDescent="0.25">
      <c r="A368">
        <v>3.3507027626037598</v>
      </c>
      <c r="B368">
        <v>169.66044616699219</v>
      </c>
    </row>
    <row r="369" spans="1:2" x14ac:dyDescent="0.25">
      <c r="A369">
        <v>3.3615975379943848</v>
      </c>
      <c r="B369">
        <v>169.77146911621094</v>
      </c>
    </row>
    <row r="370" spans="1:2" x14ac:dyDescent="0.25">
      <c r="A370">
        <v>3.3721718788146973</v>
      </c>
      <c r="B370">
        <v>169.79867553710938</v>
      </c>
    </row>
    <row r="371" spans="1:2" x14ac:dyDescent="0.25">
      <c r="A371">
        <v>3.3823189735412598</v>
      </c>
      <c r="B371">
        <v>169.74562072753906</v>
      </c>
    </row>
    <row r="372" spans="1:2" x14ac:dyDescent="0.25">
      <c r="A372">
        <v>3.3926186561584473</v>
      </c>
      <c r="B372">
        <v>169.7088623046875</v>
      </c>
    </row>
    <row r="373" spans="1:2" x14ac:dyDescent="0.25">
      <c r="A373">
        <v>3.4031319618225098</v>
      </c>
      <c r="B373">
        <v>169.72964477539063</v>
      </c>
    </row>
    <row r="374" spans="1:2" x14ac:dyDescent="0.25">
      <c r="A374">
        <v>3.4136223793029785</v>
      </c>
      <c r="B374">
        <v>169.61502075195313</v>
      </c>
    </row>
    <row r="375" spans="1:2" x14ac:dyDescent="0.25">
      <c r="A375">
        <v>3.4236626625061035</v>
      </c>
      <c r="B375">
        <v>169.51712036132813</v>
      </c>
    </row>
    <row r="376" spans="1:2" x14ac:dyDescent="0.25">
      <c r="A376">
        <v>3.434389591217041</v>
      </c>
      <c r="B376">
        <v>169.52998352050781</v>
      </c>
    </row>
    <row r="377" spans="1:2" x14ac:dyDescent="0.25">
      <c r="A377">
        <v>3.4445061683654785</v>
      </c>
      <c r="B377">
        <v>169.47039794921875</v>
      </c>
    </row>
    <row r="378" spans="1:2" x14ac:dyDescent="0.25">
      <c r="A378">
        <v>3.4547677040100098</v>
      </c>
      <c r="B378">
        <v>169.39553833007813</v>
      </c>
    </row>
    <row r="379" spans="1:2" x14ac:dyDescent="0.25">
      <c r="A379">
        <v>3.4652047157287598</v>
      </c>
      <c r="B379">
        <v>169.44967651367188</v>
      </c>
    </row>
    <row r="380" spans="1:2" x14ac:dyDescent="0.25">
      <c r="A380">
        <v>3.4758706092834473</v>
      </c>
      <c r="B380">
        <v>169.53927612304688</v>
      </c>
    </row>
    <row r="381" spans="1:2" x14ac:dyDescent="0.25">
      <c r="A381">
        <v>3.4865212440490723</v>
      </c>
      <c r="B381">
        <v>169.49114990234375</v>
      </c>
    </row>
    <row r="382" spans="1:2" x14ac:dyDescent="0.25">
      <c r="A382">
        <v>3.4985299110412598</v>
      </c>
      <c r="B382">
        <v>169.41796875</v>
      </c>
    </row>
    <row r="383" spans="1:2" x14ac:dyDescent="0.25">
      <c r="A383">
        <v>3.5092263221740723</v>
      </c>
      <c r="B383">
        <v>169.46298217773438</v>
      </c>
    </row>
    <row r="384" spans="1:2" x14ac:dyDescent="0.25">
      <c r="A384">
        <v>3.5197091102600098</v>
      </c>
      <c r="B384">
        <v>169.48896789550781</v>
      </c>
    </row>
    <row r="385" spans="1:2" x14ac:dyDescent="0.25">
      <c r="A385">
        <v>3.5299859046936035</v>
      </c>
      <c r="B385">
        <v>169.46244812011719</v>
      </c>
    </row>
    <row r="386" spans="1:2" x14ac:dyDescent="0.25">
      <c r="A386">
        <v>3.5403618812561035</v>
      </c>
      <c r="B386">
        <v>169.52505493164063</v>
      </c>
    </row>
    <row r="387" spans="1:2" x14ac:dyDescent="0.25">
      <c r="A387">
        <v>3.5508217811584473</v>
      </c>
      <c r="B387">
        <v>169.61007690429688</v>
      </c>
    </row>
    <row r="388" spans="1:2" x14ac:dyDescent="0.25">
      <c r="A388">
        <v>3.5613045692443848</v>
      </c>
      <c r="B388">
        <v>169.59291076660156</v>
      </c>
    </row>
    <row r="389" spans="1:2" x14ac:dyDescent="0.25">
      <c r="A389">
        <v>3.5714821815490723</v>
      </c>
      <c r="B389">
        <v>169.69447326660156</v>
      </c>
    </row>
    <row r="390" spans="1:2" x14ac:dyDescent="0.25">
      <c r="A390">
        <v>3.5824074745178223</v>
      </c>
      <c r="B390">
        <v>169.84010314941406</v>
      </c>
    </row>
    <row r="391" spans="1:2" x14ac:dyDescent="0.25">
      <c r="A391">
        <v>3.5926766395568848</v>
      </c>
      <c r="B391">
        <v>169.95649719238281</v>
      </c>
    </row>
    <row r="392" spans="1:2" x14ac:dyDescent="0.25">
      <c r="A392">
        <v>3.603182315826416</v>
      </c>
      <c r="B392">
        <v>170.02107238769531</v>
      </c>
    </row>
    <row r="393" spans="1:2" x14ac:dyDescent="0.25">
      <c r="A393">
        <v>3.613527774810791</v>
      </c>
      <c r="B393">
        <v>170.05699157714844</v>
      </c>
    </row>
    <row r="394" spans="1:2" x14ac:dyDescent="0.25">
      <c r="A394">
        <v>3.6240410804748535</v>
      </c>
      <c r="B394">
        <v>170.06278991699219</v>
      </c>
    </row>
    <row r="395" spans="1:2" x14ac:dyDescent="0.25">
      <c r="A395">
        <v>3.634615421295166</v>
      </c>
      <c r="B395">
        <v>169.97196960449219</v>
      </c>
    </row>
    <row r="396" spans="1:2" x14ac:dyDescent="0.25">
      <c r="A396">
        <v>3.6465935707092285</v>
      </c>
      <c r="B396">
        <v>169.91604614257813</v>
      </c>
    </row>
    <row r="397" spans="1:2" x14ac:dyDescent="0.25">
      <c r="A397">
        <v>3.657351016998291</v>
      </c>
      <c r="B397">
        <v>169.96240234375</v>
      </c>
    </row>
    <row r="398" spans="1:2" x14ac:dyDescent="0.25">
      <c r="A398">
        <v>3.667513370513916</v>
      </c>
      <c r="B398">
        <v>169.96371459960938</v>
      </c>
    </row>
    <row r="399" spans="1:2" x14ac:dyDescent="0.25">
      <c r="A399">
        <v>3.6776909828186035</v>
      </c>
      <c r="B399">
        <v>170.01539611816406</v>
      </c>
    </row>
    <row r="400" spans="1:2" x14ac:dyDescent="0.25">
      <c r="A400">
        <v>3.688173770904541</v>
      </c>
      <c r="B400">
        <v>170.14967346191406</v>
      </c>
    </row>
    <row r="401" spans="1:2" x14ac:dyDescent="0.25">
      <c r="A401">
        <v>3.6988015174865723</v>
      </c>
      <c r="B401">
        <v>170.24794006347656</v>
      </c>
    </row>
    <row r="402" spans="1:2" x14ac:dyDescent="0.25">
      <c r="A402">
        <v>3.7093605995178223</v>
      </c>
      <c r="B402">
        <v>170.24552917480469</v>
      </c>
    </row>
    <row r="403" spans="1:2" x14ac:dyDescent="0.25">
      <c r="A403">
        <v>3.7213921546936035</v>
      </c>
      <c r="B403">
        <v>170.23638916015625</v>
      </c>
    </row>
    <row r="404" spans="1:2" x14ac:dyDescent="0.25">
      <c r="A404">
        <v>3.732180118560791</v>
      </c>
      <c r="B404">
        <v>170.25180053710938</v>
      </c>
    </row>
    <row r="405" spans="1:2" x14ac:dyDescent="0.25">
      <c r="A405">
        <v>3.7426629066467285</v>
      </c>
      <c r="B405">
        <v>170.23570251464844</v>
      </c>
    </row>
    <row r="406" spans="1:2" x14ac:dyDescent="0.25">
      <c r="A406">
        <v>3.7528557777404785</v>
      </c>
      <c r="B406">
        <v>170.18408203125</v>
      </c>
    </row>
    <row r="407" spans="1:2" x14ac:dyDescent="0.25">
      <c r="A407">
        <v>3.763277530670166</v>
      </c>
      <c r="B407">
        <v>170.17864990234375</v>
      </c>
    </row>
    <row r="408" spans="1:2" x14ac:dyDescent="0.25">
      <c r="A408">
        <v>3.7736916542053223</v>
      </c>
      <c r="B408">
        <v>170.19606018066406</v>
      </c>
    </row>
    <row r="409" spans="1:2" x14ac:dyDescent="0.25">
      <c r="A409">
        <v>3.7841134071350098</v>
      </c>
      <c r="B409">
        <v>170.19471740722656</v>
      </c>
    </row>
    <row r="410" spans="1:2" x14ac:dyDescent="0.25">
      <c r="A410">
        <v>3.7943825721740723</v>
      </c>
      <c r="B410">
        <v>170.33216857910156</v>
      </c>
    </row>
    <row r="411" spans="1:2" x14ac:dyDescent="0.25">
      <c r="A411">
        <v>3.8053078651428223</v>
      </c>
      <c r="B411">
        <v>170.48323059082031</v>
      </c>
    </row>
    <row r="412" spans="1:2" x14ac:dyDescent="0.25">
      <c r="A412">
        <v>3.8156838417053223</v>
      </c>
      <c r="B412">
        <v>170.59323120117188</v>
      </c>
    </row>
    <row r="413" spans="1:2" x14ac:dyDescent="0.25">
      <c r="A413">
        <v>3.8261590003967285</v>
      </c>
      <c r="B413">
        <v>170.63229370117188</v>
      </c>
    </row>
    <row r="414" spans="1:2" x14ac:dyDescent="0.25">
      <c r="A414">
        <v>3.8364052772521973</v>
      </c>
      <c r="B414">
        <v>170.71278381347656</v>
      </c>
    </row>
    <row r="415" spans="1:2" x14ac:dyDescent="0.25">
      <c r="A415">
        <v>3.8469185829162598</v>
      </c>
      <c r="B415">
        <v>170.86805725097656</v>
      </c>
    </row>
    <row r="416" spans="1:2" x14ac:dyDescent="0.25">
      <c r="A416">
        <v>3.8575081825256348</v>
      </c>
      <c r="B416">
        <v>170.95008850097656</v>
      </c>
    </row>
    <row r="417" spans="1:2" x14ac:dyDescent="0.25">
      <c r="A417">
        <v>3.8695473670959473</v>
      </c>
      <c r="B417">
        <v>171.09236145019531</v>
      </c>
    </row>
    <row r="418" spans="1:2" x14ac:dyDescent="0.25">
      <c r="A418">
        <v>3.8801674842834473</v>
      </c>
      <c r="B418">
        <v>171.27107238769531</v>
      </c>
    </row>
    <row r="419" spans="1:2" x14ac:dyDescent="0.25">
      <c r="A419">
        <v>3.8904061317443848</v>
      </c>
      <c r="B419">
        <v>171.48103332519531</v>
      </c>
    </row>
    <row r="420" spans="1:2" x14ac:dyDescent="0.25">
      <c r="A420">
        <v>3.9007058143615723</v>
      </c>
      <c r="B420">
        <v>171.69123840332031</v>
      </c>
    </row>
    <row r="421" spans="1:2" x14ac:dyDescent="0.25">
      <c r="A421">
        <v>3.9112191200256348</v>
      </c>
      <c r="B421">
        <v>171.86726379394531</v>
      </c>
    </row>
    <row r="422" spans="1:2" x14ac:dyDescent="0.25">
      <c r="A422">
        <v>3.9216713905334473</v>
      </c>
      <c r="B422">
        <v>172.04646301269531</v>
      </c>
    </row>
    <row r="423" spans="1:2" x14ac:dyDescent="0.25">
      <c r="A423">
        <v>3.9322152137756348</v>
      </c>
      <c r="B423">
        <v>172.09489440917969</v>
      </c>
    </row>
    <row r="424" spans="1:2" x14ac:dyDescent="0.25">
      <c r="A424">
        <v>3.942232608795166</v>
      </c>
      <c r="B424">
        <v>172.13722229003906</v>
      </c>
    </row>
    <row r="425" spans="1:2" x14ac:dyDescent="0.25">
      <c r="A425">
        <v>3.9529900550842285</v>
      </c>
      <c r="B425">
        <v>172.21603393554688</v>
      </c>
    </row>
    <row r="426" spans="1:2" x14ac:dyDescent="0.25">
      <c r="A426">
        <v>3.9633965492248535</v>
      </c>
      <c r="B426">
        <v>172.29014587402344</v>
      </c>
    </row>
    <row r="427" spans="1:2" x14ac:dyDescent="0.25">
      <c r="A427">
        <v>3.9737191200256348</v>
      </c>
      <c r="B427">
        <v>172.29176330566406</v>
      </c>
    </row>
    <row r="428" spans="1:2" x14ac:dyDescent="0.25">
      <c r="A428">
        <v>3.9840035438537598</v>
      </c>
      <c r="B428">
        <v>172.33482360839844</v>
      </c>
    </row>
    <row r="429" spans="1:2" x14ac:dyDescent="0.25">
      <c r="A429">
        <v>3.994631290435791</v>
      </c>
      <c r="B429">
        <v>172.38848876953125</v>
      </c>
    </row>
    <row r="430" spans="1:2" x14ac:dyDescent="0.25">
      <c r="A430">
        <v>4.005037784576416</v>
      </c>
      <c r="B430">
        <v>172.35105895996094</v>
      </c>
    </row>
    <row r="431" spans="1:2" x14ac:dyDescent="0.25">
      <c r="A431">
        <v>4.015322208404541</v>
      </c>
      <c r="B431">
        <v>172.42460632324219</v>
      </c>
    </row>
    <row r="432" spans="1:2" x14ac:dyDescent="0.25">
      <c r="A432">
        <v>4.0261101722717285</v>
      </c>
      <c r="B432">
        <v>172.56327819824219</v>
      </c>
    </row>
    <row r="433" spans="1:2" x14ac:dyDescent="0.25">
      <c r="A433">
        <v>4.0364556312561035</v>
      </c>
      <c r="B433">
        <v>172.6773681640625</v>
      </c>
    </row>
    <row r="434" spans="1:2" x14ac:dyDescent="0.25">
      <c r="A434">
        <v>4.046816349029541</v>
      </c>
      <c r="B434">
        <v>172.71488952636719</v>
      </c>
    </row>
    <row r="435" spans="1:2" x14ac:dyDescent="0.25">
      <c r="A435">
        <v>4.0572381019592285</v>
      </c>
      <c r="B435">
        <v>172.80056762695313</v>
      </c>
    </row>
    <row r="436" spans="1:2" x14ac:dyDescent="0.25">
      <c r="A436">
        <v>4.067812442779541</v>
      </c>
      <c r="B436">
        <v>172.93350219726563</v>
      </c>
    </row>
    <row r="437" spans="1:2" x14ac:dyDescent="0.25">
      <c r="A437">
        <v>4.0783791542053223</v>
      </c>
      <c r="B437">
        <v>172.98359680175781</v>
      </c>
    </row>
    <row r="438" spans="1:2" x14ac:dyDescent="0.25">
      <c r="A438">
        <v>4.0903725624084473</v>
      </c>
      <c r="B438">
        <v>173.00900268554688</v>
      </c>
    </row>
    <row r="439" spans="1:2" x14ac:dyDescent="0.25">
      <c r="A439">
        <v>4.1010231971740723</v>
      </c>
      <c r="B439">
        <v>173.12106323242188</v>
      </c>
    </row>
    <row r="440" spans="1:2" x14ac:dyDescent="0.25">
      <c r="A440">
        <v>4.1112465858459473</v>
      </c>
      <c r="B440">
        <v>173.19979858398438</v>
      </c>
    </row>
    <row r="441" spans="1:2" x14ac:dyDescent="0.25">
      <c r="A441">
        <v>4.1215081214904785</v>
      </c>
      <c r="B441">
        <v>173.19712829589844</v>
      </c>
    </row>
    <row r="442" spans="1:2" x14ac:dyDescent="0.25">
      <c r="A442">
        <v>4.1318840980529785</v>
      </c>
      <c r="B442">
        <v>173.28034973144531</v>
      </c>
    </row>
    <row r="443" spans="1:2" x14ac:dyDescent="0.25">
      <c r="A443">
        <v>4.142641544342041</v>
      </c>
      <c r="B443">
        <v>173.47273254394531</v>
      </c>
    </row>
    <row r="444" spans="1:2" x14ac:dyDescent="0.25">
      <c r="A444">
        <v>4.1532282829284668</v>
      </c>
      <c r="B444">
        <v>173.61297607421875</v>
      </c>
    </row>
    <row r="445" spans="1:2" x14ac:dyDescent="0.25">
      <c r="A445">
        <v>4.1651911735534668</v>
      </c>
      <c r="B445">
        <v>173.68429565429688</v>
      </c>
    </row>
    <row r="446" spans="1:2" x14ac:dyDescent="0.25">
      <c r="A446">
        <v>4.1759486198425293</v>
      </c>
      <c r="B446">
        <v>173.83517456054688</v>
      </c>
    </row>
    <row r="447" spans="1:2" x14ac:dyDescent="0.25">
      <c r="A447">
        <v>4.1863703727722168</v>
      </c>
      <c r="B447">
        <v>173.97233581542969</v>
      </c>
    </row>
    <row r="448" spans="1:2" x14ac:dyDescent="0.25">
      <c r="A448">
        <v>4.1966090202331543</v>
      </c>
      <c r="B448">
        <v>174.02000427246094</v>
      </c>
    </row>
    <row r="449" spans="1:2" x14ac:dyDescent="0.25">
      <c r="A449">
        <v>4.2070155143737793</v>
      </c>
      <c r="B449">
        <v>174.11387634277344</v>
      </c>
    </row>
    <row r="450" spans="1:2" x14ac:dyDescent="0.25">
      <c r="A450">
        <v>4.2175898551940918</v>
      </c>
      <c r="B450">
        <v>174.18629455566406</v>
      </c>
    </row>
    <row r="451" spans="1:2" x14ac:dyDescent="0.25">
      <c r="A451">
        <v>4.2279658317565918</v>
      </c>
      <c r="B451">
        <v>174.18612670898438</v>
      </c>
    </row>
    <row r="452" spans="1:2" x14ac:dyDescent="0.25">
      <c r="A452">
        <v>4.2382044792175293</v>
      </c>
      <c r="B452">
        <v>174.28665161132813</v>
      </c>
    </row>
    <row r="453" spans="1:2" x14ac:dyDescent="0.25">
      <c r="A453">
        <v>4.2490687370300293</v>
      </c>
      <c r="B453">
        <v>174.36492919921875</v>
      </c>
    </row>
    <row r="454" spans="1:2" x14ac:dyDescent="0.25">
      <c r="A454">
        <v>4.2593836784362793</v>
      </c>
      <c r="B454">
        <v>174.4122314453125</v>
      </c>
    </row>
    <row r="455" spans="1:2" x14ac:dyDescent="0.25">
      <c r="A455">
        <v>4.2698512077331543</v>
      </c>
      <c r="B455">
        <v>174.40597534179688</v>
      </c>
    </row>
    <row r="456" spans="1:2" x14ac:dyDescent="0.25">
      <c r="A456">
        <v>4.2801661491394043</v>
      </c>
      <c r="B456">
        <v>174.41424560546875</v>
      </c>
    </row>
    <row r="457" spans="1:2" x14ac:dyDescent="0.25">
      <c r="A457">
        <v>4.2907557487487793</v>
      </c>
      <c r="B457">
        <v>174.46812438964844</v>
      </c>
    </row>
    <row r="458" spans="1:2" x14ac:dyDescent="0.25">
      <c r="A458">
        <v>4.3012690544128418</v>
      </c>
      <c r="B458">
        <v>174.48567199707031</v>
      </c>
    </row>
    <row r="459" spans="1:2" x14ac:dyDescent="0.25">
      <c r="A459">
        <v>4.3132777214050293</v>
      </c>
      <c r="B459">
        <v>174.48593139648438</v>
      </c>
    </row>
    <row r="460" spans="1:2" x14ac:dyDescent="0.25">
      <c r="A460">
        <v>4.3239283561706543</v>
      </c>
      <c r="B460">
        <v>174.60836791992188</v>
      </c>
    </row>
    <row r="461" spans="1:2" x14ac:dyDescent="0.25">
      <c r="A461">
        <v>4.334113597869873</v>
      </c>
      <c r="B461">
        <v>174.72647094726563</v>
      </c>
    </row>
    <row r="462" spans="1:2" x14ac:dyDescent="0.25">
      <c r="A462">
        <v>4.3443827629089355</v>
      </c>
      <c r="B462">
        <v>174.78340148925781</v>
      </c>
    </row>
    <row r="463" spans="1:2" x14ac:dyDescent="0.25">
      <c r="A463">
        <v>4.3549418449401855</v>
      </c>
      <c r="B463">
        <v>174.92390441894531</v>
      </c>
    </row>
    <row r="464" spans="1:2" x14ac:dyDescent="0.25">
      <c r="A464">
        <v>4.3655924797058105</v>
      </c>
      <c r="B464">
        <v>175.10713195800781</v>
      </c>
    </row>
    <row r="465" spans="1:2" x14ac:dyDescent="0.25">
      <c r="A465">
        <v>4.3761286735534668</v>
      </c>
      <c r="B465">
        <v>175.18040466308594</v>
      </c>
    </row>
    <row r="466" spans="1:2" x14ac:dyDescent="0.25">
      <c r="A466">
        <v>4.3880839347839355</v>
      </c>
      <c r="B466">
        <v>175.25477600097656</v>
      </c>
    </row>
    <row r="467" spans="1:2" x14ac:dyDescent="0.25">
      <c r="A467">
        <v>4.398841381072998</v>
      </c>
      <c r="B467">
        <v>175.44227600097656</v>
      </c>
    </row>
    <row r="468" spans="1:2" x14ac:dyDescent="0.25">
      <c r="A468">
        <v>4.4092707633972168</v>
      </c>
      <c r="B468">
        <v>175.58140563964844</v>
      </c>
    </row>
    <row r="469" spans="1:2" x14ac:dyDescent="0.25">
      <c r="A469">
        <v>4.4194865226745605</v>
      </c>
      <c r="B469">
        <v>175.70042419433594</v>
      </c>
    </row>
    <row r="470" spans="1:2" x14ac:dyDescent="0.25">
      <c r="A470">
        <v>4.4298930168151855</v>
      </c>
      <c r="B470">
        <v>175.93504333496094</v>
      </c>
    </row>
    <row r="471" spans="1:2" x14ac:dyDescent="0.25">
      <c r="A471">
        <v>4.4404597282409668</v>
      </c>
      <c r="B471">
        <v>176.16917419433594</v>
      </c>
    </row>
    <row r="472" spans="1:2" x14ac:dyDescent="0.25">
      <c r="A472">
        <v>4.4509196281433105</v>
      </c>
      <c r="B472">
        <v>176.31639099121094</v>
      </c>
    </row>
    <row r="473" spans="1:2" x14ac:dyDescent="0.25">
      <c r="A473">
        <v>4.4611506462097168</v>
      </c>
      <c r="B473">
        <v>176.53294372558594</v>
      </c>
    </row>
    <row r="474" spans="1:2" x14ac:dyDescent="0.25">
      <c r="A474">
        <v>4.4719691276550293</v>
      </c>
      <c r="B474">
        <v>176.79417419433594</v>
      </c>
    </row>
    <row r="475" spans="1:2" x14ac:dyDescent="0.25">
      <c r="A475">
        <v>4.482306957244873</v>
      </c>
      <c r="B475">
        <v>177.04002380371094</v>
      </c>
    </row>
    <row r="476" spans="1:2" x14ac:dyDescent="0.25">
      <c r="A476">
        <v>4.492805004119873</v>
      </c>
      <c r="B476">
        <v>177.12455749511719</v>
      </c>
    </row>
    <row r="477" spans="1:2" x14ac:dyDescent="0.25">
      <c r="A477">
        <v>4.5030131340026855</v>
      </c>
      <c r="B477">
        <v>177.23611450195313</v>
      </c>
    </row>
    <row r="478" spans="1:2" x14ac:dyDescent="0.25">
      <c r="A478">
        <v>4.5135722160339355</v>
      </c>
      <c r="B478">
        <v>177.44998168945313</v>
      </c>
    </row>
    <row r="479" spans="1:2" x14ac:dyDescent="0.25">
      <c r="A479">
        <v>4.5241923332214355</v>
      </c>
      <c r="B479">
        <v>177.55581665039063</v>
      </c>
    </row>
    <row r="480" spans="1:2" x14ac:dyDescent="0.25">
      <c r="A480">
        <v>4.5361781120300293</v>
      </c>
      <c r="B480">
        <v>177.74111938476563</v>
      </c>
    </row>
    <row r="481" spans="1:2" x14ac:dyDescent="0.25">
      <c r="A481">
        <v>4.5469355583190918</v>
      </c>
      <c r="B481">
        <v>178.00650024414063</v>
      </c>
    </row>
    <row r="482" spans="1:2" x14ac:dyDescent="0.25">
      <c r="A482">
        <v>4.5571284294128418</v>
      </c>
      <c r="B482">
        <v>178.14816284179688</v>
      </c>
    </row>
    <row r="483" spans="1:2" x14ac:dyDescent="0.25">
      <c r="A483">
        <v>4.5672221183776855</v>
      </c>
      <c r="B483">
        <v>178.26028442382813</v>
      </c>
    </row>
    <row r="484" spans="1:2" x14ac:dyDescent="0.25">
      <c r="A484">
        <v>4.5776896476745605</v>
      </c>
      <c r="B484">
        <v>178.49673461914063</v>
      </c>
    </row>
    <row r="485" spans="1:2" x14ac:dyDescent="0.25">
      <c r="A485">
        <v>4.588386058807373</v>
      </c>
      <c r="B485">
        <v>178.73916625976563</v>
      </c>
    </row>
    <row r="486" spans="1:2" x14ac:dyDescent="0.25">
      <c r="A486">
        <v>4.5990595817565918</v>
      </c>
      <c r="B486">
        <v>178.83480834960938</v>
      </c>
    </row>
    <row r="487" spans="1:2" x14ac:dyDescent="0.25">
      <c r="A487">
        <v>4.6109538078308105</v>
      </c>
      <c r="B487">
        <v>178.95675659179688</v>
      </c>
    </row>
    <row r="488" spans="1:2" x14ac:dyDescent="0.25">
      <c r="A488">
        <v>4.6216654777526855</v>
      </c>
      <c r="B488">
        <v>179.16622924804688</v>
      </c>
    </row>
    <row r="489" spans="1:2" x14ac:dyDescent="0.25">
      <c r="A489">
        <v>4.6322321891784668</v>
      </c>
      <c r="B489">
        <v>179.35311889648438</v>
      </c>
    </row>
    <row r="490" spans="1:2" x14ac:dyDescent="0.25">
      <c r="A490">
        <v>4.6424098014831543</v>
      </c>
      <c r="B490">
        <v>179.45370483398438</v>
      </c>
    </row>
    <row r="491" spans="1:2" x14ac:dyDescent="0.25">
      <c r="A491">
        <v>4.6528468132019043</v>
      </c>
      <c r="B491">
        <v>179.64889526367188</v>
      </c>
    </row>
    <row r="492" spans="1:2" x14ac:dyDescent="0.25">
      <c r="A492">
        <v>4.6633296012878418</v>
      </c>
      <c r="B492">
        <v>179.91500854492188</v>
      </c>
    </row>
    <row r="493" spans="1:2" x14ac:dyDescent="0.25">
      <c r="A493">
        <v>4.6737055778503418</v>
      </c>
      <c r="B493">
        <v>180.06576538085938</v>
      </c>
    </row>
    <row r="494" spans="1:2" x14ac:dyDescent="0.25">
      <c r="A494">
        <v>4.6839747428894043</v>
      </c>
      <c r="B494">
        <v>180.31918334960938</v>
      </c>
    </row>
    <row r="495" spans="1:2" x14ac:dyDescent="0.25">
      <c r="A495">
        <v>4.6948847770690918</v>
      </c>
      <c r="B495">
        <v>180.57064819335938</v>
      </c>
    </row>
    <row r="496" spans="1:2" x14ac:dyDescent="0.25">
      <c r="A496">
        <v>4.7053828239440918</v>
      </c>
      <c r="B496">
        <v>180.72138977050781</v>
      </c>
    </row>
    <row r="497" spans="1:2" x14ac:dyDescent="0.25">
      <c r="A497">
        <v>4.7157282829284668</v>
      </c>
      <c r="B497">
        <v>180.71702575683594</v>
      </c>
    </row>
    <row r="498" spans="1:2" x14ac:dyDescent="0.25">
      <c r="A498">
        <v>4.7259135246276855</v>
      </c>
      <c r="B498">
        <v>180.76518249511719</v>
      </c>
    </row>
    <row r="499" spans="1:2" x14ac:dyDescent="0.25">
      <c r="A499">
        <v>4.7365336418151855</v>
      </c>
      <c r="B499">
        <v>180.99101257324219</v>
      </c>
    </row>
    <row r="500" spans="1:2" x14ac:dyDescent="0.25">
      <c r="A500">
        <v>4.7471842765808105</v>
      </c>
      <c r="B500">
        <v>181.08470153808594</v>
      </c>
    </row>
    <row r="501" spans="1:2" x14ac:dyDescent="0.25">
      <c r="A501">
        <v>4.759131908416748</v>
      </c>
      <c r="B501">
        <v>181.20115661621094</v>
      </c>
    </row>
    <row r="502" spans="1:2" x14ac:dyDescent="0.25">
      <c r="A502">
        <v>4.769813060760498</v>
      </c>
      <c r="B502">
        <v>181.39891052246094</v>
      </c>
    </row>
    <row r="503" spans="1:2" x14ac:dyDescent="0.25">
      <c r="A503">
        <v>4.7799677848815918</v>
      </c>
      <c r="B503">
        <v>181.55570983886719</v>
      </c>
    </row>
    <row r="504" spans="1:2" x14ac:dyDescent="0.25">
      <c r="A504">
        <v>4.7901835441589355</v>
      </c>
      <c r="B504">
        <v>181.81083679199219</v>
      </c>
    </row>
    <row r="505" spans="1:2" x14ac:dyDescent="0.25">
      <c r="A505">
        <v>4.800666332244873</v>
      </c>
      <c r="B505">
        <v>182.13481140136719</v>
      </c>
    </row>
    <row r="506" spans="1:2" x14ac:dyDescent="0.25">
      <c r="A506">
        <v>4.8112635612487793</v>
      </c>
      <c r="B506">
        <v>182.45390319824219</v>
      </c>
    </row>
    <row r="507" spans="1:2" x14ac:dyDescent="0.25">
      <c r="A507">
        <v>4.8219294548034668</v>
      </c>
      <c r="B507">
        <v>182.64701843261719</v>
      </c>
    </row>
    <row r="508" spans="1:2" x14ac:dyDescent="0.25">
      <c r="A508">
        <v>4.833991527557373</v>
      </c>
      <c r="B508">
        <v>182.81175231933594</v>
      </c>
    </row>
    <row r="509" spans="1:2" x14ac:dyDescent="0.25">
      <c r="A509">
        <v>4.844642162322998</v>
      </c>
      <c r="B509">
        <v>183.04002380371094</v>
      </c>
    </row>
    <row r="510" spans="1:2" x14ac:dyDescent="0.25">
      <c r="A510">
        <v>4.8551859855651855</v>
      </c>
      <c r="B510">
        <v>183.23704528808594</v>
      </c>
    </row>
    <row r="511" spans="1:2" x14ac:dyDescent="0.25">
      <c r="A511">
        <v>4.865333080291748</v>
      </c>
      <c r="B511">
        <v>183.38853454589844</v>
      </c>
    </row>
    <row r="512" spans="1:2" x14ac:dyDescent="0.25">
      <c r="A512">
        <v>4.875739574432373</v>
      </c>
      <c r="B512">
        <v>183.65586853027344</v>
      </c>
    </row>
    <row r="513" spans="1:2" x14ac:dyDescent="0.25">
      <c r="A513">
        <v>4.8862299919128418</v>
      </c>
      <c r="B513">
        <v>183.92808532714844</v>
      </c>
    </row>
    <row r="514" spans="1:2" x14ac:dyDescent="0.25">
      <c r="A514">
        <v>4.8966517448425293</v>
      </c>
      <c r="B514">
        <v>184.08103942871094</v>
      </c>
    </row>
    <row r="515" spans="1:2" x14ac:dyDescent="0.25">
      <c r="A515">
        <v>4.9068751335144043</v>
      </c>
      <c r="B515">
        <v>184.35154724121094</v>
      </c>
    </row>
    <row r="516" spans="1:2" x14ac:dyDescent="0.25">
      <c r="A516">
        <v>4.9178156852722168</v>
      </c>
      <c r="B516">
        <v>184.67063903808594</v>
      </c>
    </row>
    <row r="517" spans="1:2" x14ac:dyDescent="0.25">
      <c r="A517">
        <v>4.9282526969909668</v>
      </c>
      <c r="B517">
        <v>184.87474060058594</v>
      </c>
    </row>
    <row r="518" spans="1:2" x14ac:dyDescent="0.25">
      <c r="A518">
        <v>4.9385371208190918</v>
      </c>
      <c r="B518">
        <v>184.95542907714844</v>
      </c>
    </row>
    <row r="519" spans="1:2" x14ac:dyDescent="0.25">
      <c r="A519">
        <v>4.9488062858581543</v>
      </c>
      <c r="B519">
        <v>185.14756774902344</v>
      </c>
    </row>
    <row r="520" spans="1:2" x14ac:dyDescent="0.25">
      <c r="A520">
        <v>4.9594569206237793</v>
      </c>
      <c r="B520">
        <v>185.45152282714844</v>
      </c>
    </row>
    <row r="521" spans="1:2" x14ac:dyDescent="0.25">
      <c r="A521">
        <v>4.9700465202331543</v>
      </c>
      <c r="B521">
        <v>185.61570739746094</v>
      </c>
    </row>
    <row r="522" spans="1:2" x14ac:dyDescent="0.25">
      <c r="A522">
        <v>4.9820246696472168</v>
      </c>
      <c r="B522">
        <v>185.78709411621094</v>
      </c>
    </row>
    <row r="523" spans="1:2" x14ac:dyDescent="0.25">
      <c r="A523">
        <v>4.9927363395690918</v>
      </c>
      <c r="B523">
        <v>186.04685974121094</v>
      </c>
    </row>
    <row r="524" spans="1:2" x14ac:dyDescent="0.25">
      <c r="A524">
        <v>5.0029444694519043</v>
      </c>
      <c r="B524">
        <v>186.22386169433594</v>
      </c>
    </row>
    <row r="525" spans="1:2" x14ac:dyDescent="0.25">
      <c r="A525">
        <v>5.013129711151123</v>
      </c>
      <c r="B525">
        <v>186.45225524902344</v>
      </c>
    </row>
    <row r="526" spans="1:2" x14ac:dyDescent="0.25">
      <c r="A526">
        <v>5.0237040519714355</v>
      </c>
      <c r="B526">
        <v>186.85215759277344</v>
      </c>
    </row>
    <row r="527" spans="1:2" x14ac:dyDescent="0.25">
      <c r="A527">
        <v>5.0341334342956543</v>
      </c>
      <c r="B527">
        <v>187.25743103027344</v>
      </c>
    </row>
    <row r="528" spans="1:2" x14ac:dyDescent="0.25">
      <c r="A528">
        <v>5.0447840690612793</v>
      </c>
      <c r="B528">
        <v>187.50450134277344</v>
      </c>
    </row>
    <row r="529" spans="1:2" x14ac:dyDescent="0.25">
      <c r="A529">
        <v>5.0548014640808105</v>
      </c>
      <c r="B529">
        <v>187.69664001464844</v>
      </c>
    </row>
    <row r="530" spans="1:2" x14ac:dyDescent="0.25">
      <c r="A530">
        <v>5.0654826164245605</v>
      </c>
      <c r="B530">
        <v>187.90928649902344</v>
      </c>
    </row>
    <row r="531" spans="1:2" x14ac:dyDescent="0.25">
      <c r="A531">
        <v>5.0758280754089355</v>
      </c>
      <c r="B531">
        <v>188.11692810058594</v>
      </c>
    </row>
    <row r="532" spans="1:2" x14ac:dyDescent="0.25">
      <c r="A532">
        <v>5.0861964225769043</v>
      </c>
      <c r="B532">
        <v>188.202392578125</v>
      </c>
    </row>
    <row r="533" spans="1:2" x14ac:dyDescent="0.25">
      <c r="A533">
        <v>5.0964961051940918</v>
      </c>
      <c r="B533">
        <v>188.36822509765625</v>
      </c>
    </row>
    <row r="534" spans="1:2" x14ac:dyDescent="0.25">
      <c r="A534">
        <v>5.1071925163269043</v>
      </c>
      <c r="B534">
        <v>188.59820556640625</v>
      </c>
    </row>
    <row r="535" spans="1:2" x14ac:dyDescent="0.25">
      <c r="A535">
        <v>5.1175990104675293</v>
      </c>
      <c r="B535">
        <v>188.73553466796875</v>
      </c>
    </row>
    <row r="536" spans="1:2" x14ac:dyDescent="0.25">
      <c r="A536">
        <v>5.1278071403503418</v>
      </c>
      <c r="B536">
        <v>188.97113037109375</v>
      </c>
    </row>
    <row r="537" spans="1:2" x14ac:dyDescent="0.25">
      <c r="A537">
        <v>5.1386866569519043</v>
      </c>
      <c r="B537">
        <v>189.23065185546875</v>
      </c>
    </row>
    <row r="538" spans="1:2" x14ac:dyDescent="0.25">
      <c r="A538">
        <v>5.1488947868347168</v>
      </c>
      <c r="B538">
        <v>189.40814208984375</v>
      </c>
    </row>
    <row r="539" spans="1:2" x14ac:dyDescent="0.25">
      <c r="A539">
        <v>5.1593775749206543</v>
      </c>
      <c r="B539">
        <v>189.4910888671875</v>
      </c>
    </row>
    <row r="540" spans="1:2" x14ac:dyDescent="0.25">
      <c r="A540">
        <v>5.1697230339050293</v>
      </c>
      <c r="B540">
        <v>189.6402587890625</v>
      </c>
    </row>
    <row r="541" spans="1:2" x14ac:dyDescent="0.25">
      <c r="A541">
        <v>5.1803431510925293</v>
      </c>
      <c r="B541">
        <v>189.8170166015625</v>
      </c>
    </row>
    <row r="542" spans="1:2" x14ac:dyDescent="0.25">
      <c r="A542">
        <v>5.1908869743347168</v>
      </c>
      <c r="B542">
        <v>189.90068054199219</v>
      </c>
    </row>
    <row r="543" spans="1:2" x14ac:dyDescent="0.25">
      <c r="A543">
        <v>5.2027854919433594</v>
      </c>
      <c r="B543">
        <v>190.05062866210938</v>
      </c>
    </row>
    <row r="544" spans="1:2" x14ac:dyDescent="0.25">
      <c r="A544">
        <v>5.2135887145996094</v>
      </c>
      <c r="B544">
        <v>190.33407592773438</v>
      </c>
    </row>
    <row r="545" spans="1:2" x14ac:dyDescent="0.25">
      <c r="A545">
        <v>5.2236137390136719</v>
      </c>
      <c r="B545">
        <v>190.59371948242188</v>
      </c>
    </row>
    <row r="546" spans="1:2" x14ac:dyDescent="0.25">
      <c r="A546">
        <v>5.2339897155761719</v>
      </c>
      <c r="B546">
        <v>190.82736206054688</v>
      </c>
    </row>
    <row r="547" spans="1:2" x14ac:dyDescent="0.25">
      <c r="A547">
        <v>5.2444572448730469</v>
      </c>
      <c r="B547">
        <v>191.18600463867188</v>
      </c>
    </row>
    <row r="548" spans="1:2" x14ac:dyDescent="0.25">
      <c r="A548">
        <v>5.2551841735839844</v>
      </c>
      <c r="B548">
        <v>191.58590698242188</v>
      </c>
    </row>
    <row r="549" spans="1:2" x14ac:dyDescent="0.25">
      <c r="A549">
        <v>5.2657814025878906</v>
      </c>
      <c r="B549">
        <v>191.84225463867188</v>
      </c>
    </row>
    <row r="550" spans="1:2" x14ac:dyDescent="0.25">
      <c r="A550">
        <v>5.2776222229003906</v>
      </c>
      <c r="B550">
        <v>192.14425659179688</v>
      </c>
    </row>
    <row r="551" spans="1:2" x14ac:dyDescent="0.25">
      <c r="A551">
        <v>5.2883949279785156</v>
      </c>
      <c r="B551">
        <v>192.57687377929688</v>
      </c>
    </row>
    <row r="552" spans="1:2" x14ac:dyDescent="0.25">
      <c r="A552">
        <v>5.2987785339355469</v>
      </c>
      <c r="B552">
        <v>193.02560424804688</v>
      </c>
    </row>
    <row r="553" spans="1:2" x14ac:dyDescent="0.25">
      <c r="A553">
        <v>5.3091239929199219</v>
      </c>
      <c r="B553">
        <v>193.37008666992188</v>
      </c>
    </row>
    <row r="554" spans="1:2" x14ac:dyDescent="0.25">
      <c r="A554">
        <v>5.3194541931152344</v>
      </c>
      <c r="B554">
        <v>193.77243041992188</v>
      </c>
    </row>
    <row r="555" spans="1:2" x14ac:dyDescent="0.25">
      <c r="A555">
        <v>5.3300895690917969</v>
      </c>
      <c r="B555">
        <v>194.20748901367188</v>
      </c>
    </row>
    <row r="556" spans="1:2" x14ac:dyDescent="0.25">
      <c r="A556">
        <v>5.3404197692871094</v>
      </c>
      <c r="B556">
        <v>194.54904174804688</v>
      </c>
    </row>
    <row r="557" spans="1:2" x14ac:dyDescent="0.25">
      <c r="A557">
        <v>5.3506889343261719</v>
      </c>
      <c r="B557">
        <v>195.10714721679688</v>
      </c>
    </row>
    <row r="558" spans="1:2" x14ac:dyDescent="0.25">
      <c r="A558">
        <v>5.3615989685058594</v>
      </c>
      <c r="B558">
        <v>195.72482299804688</v>
      </c>
    </row>
    <row r="559" spans="1:2" x14ac:dyDescent="0.25">
      <c r="A559">
        <v>5.3718681335449219</v>
      </c>
      <c r="B559">
        <v>196.20236206054688</v>
      </c>
    </row>
    <row r="560" spans="1:2" x14ac:dyDescent="0.25">
      <c r="A560">
        <v>5.3823585510253906</v>
      </c>
      <c r="B560">
        <v>196.61007690429688</v>
      </c>
    </row>
    <row r="561" spans="1:2" x14ac:dyDescent="0.25">
      <c r="A561">
        <v>5.3926048278808594</v>
      </c>
      <c r="B561">
        <v>197.08175659179688</v>
      </c>
    </row>
    <row r="562" spans="1:2" x14ac:dyDescent="0.25">
      <c r="A562">
        <v>5.4032402038574219</v>
      </c>
      <c r="B562">
        <v>197.61251831054688</v>
      </c>
    </row>
    <row r="563" spans="1:2" x14ac:dyDescent="0.25">
      <c r="A563">
        <v>5.4138374328613281</v>
      </c>
      <c r="B563">
        <v>198.03585815429688</v>
      </c>
    </row>
    <row r="564" spans="1:2" x14ac:dyDescent="0.25">
      <c r="A564">
        <v>5.4257621765136719</v>
      </c>
      <c r="B564">
        <v>198.57345581054688</v>
      </c>
    </row>
    <row r="565" spans="1:2" x14ac:dyDescent="0.25">
      <c r="A565">
        <v>5.4364738464355469</v>
      </c>
      <c r="B565">
        <v>199.22286987304688</v>
      </c>
    </row>
    <row r="566" spans="1:2" x14ac:dyDescent="0.25">
      <c r="A566">
        <v>5.4465751647949219</v>
      </c>
      <c r="B566">
        <v>199.80343627929688</v>
      </c>
    </row>
    <row r="567" spans="1:2" x14ac:dyDescent="0.25">
      <c r="A567">
        <v>5.4568443298339844</v>
      </c>
      <c r="B567">
        <v>200.39523315429688</v>
      </c>
    </row>
    <row r="568" spans="1:2" x14ac:dyDescent="0.25">
      <c r="A568">
        <v>5.4672966003417969</v>
      </c>
      <c r="B568">
        <v>201.14620971679688</v>
      </c>
    </row>
    <row r="569" spans="1:2" x14ac:dyDescent="0.25">
      <c r="A569">
        <v>5.4780845642089844</v>
      </c>
      <c r="B569">
        <v>201.89913940429688</v>
      </c>
    </row>
    <row r="570" spans="1:2" x14ac:dyDescent="0.25">
      <c r="A570">
        <v>5.4886512756347656</v>
      </c>
      <c r="B570">
        <v>202.54415893554688</v>
      </c>
    </row>
    <row r="571" spans="1:2" x14ac:dyDescent="0.25">
      <c r="A571">
        <v>5.4986763000488281</v>
      </c>
      <c r="B571">
        <v>203.11935424804688</v>
      </c>
    </row>
    <row r="572" spans="1:2" x14ac:dyDescent="0.25">
      <c r="A572">
        <v>5.5091896057128906</v>
      </c>
      <c r="B572">
        <v>203.74923706054688</v>
      </c>
    </row>
    <row r="573" spans="1:2" x14ac:dyDescent="0.25">
      <c r="A573">
        <v>5.5194740295410156</v>
      </c>
      <c r="B573">
        <v>204.51779174804688</v>
      </c>
    </row>
    <row r="574" spans="1:2" x14ac:dyDescent="0.25">
      <c r="A574">
        <v>5.5299873352050781</v>
      </c>
      <c r="B574">
        <v>205.14035034179688</v>
      </c>
    </row>
    <row r="575" spans="1:2" x14ac:dyDescent="0.25">
      <c r="A575">
        <v>5.5402259826660156</v>
      </c>
      <c r="B575">
        <v>205.85958862304688</v>
      </c>
    </row>
    <row r="576" spans="1:2" x14ac:dyDescent="0.25">
      <c r="A576">
        <v>5.5510749816894531</v>
      </c>
      <c r="B576">
        <v>206.66329956054688</v>
      </c>
    </row>
    <row r="577" spans="1:2" x14ac:dyDescent="0.25">
      <c r="A577">
        <v>5.5613365173339844</v>
      </c>
      <c r="B577">
        <v>207.36447143554688</v>
      </c>
    </row>
    <row r="578" spans="1:2" x14ac:dyDescent="0.25">
      <c r="A578">
        <v>5.5715446472167969</v>
      </c>
      <c r="B578">
        <v>208.14181518554688</v>
      </c>
    </row>
    <row r="579" spans="1:2" x14ac:dyDescent="0.25">
      <c r="A579">
        <v>5.5823020935058594</v>
      </c>
      <c r="B579">
        <v>208.92111206054688</v>
      </c>
    </row>
    <row r="580" spans="1:2" x14ac:dyDescent="0.25">
      <c r="A580">
        <v>5.5925712585449219</v>
      </c>
      <c r="B580">
        <v>209.62423706054688</v>
      </c>
    </row>
    <row r="581" spans="1:2" x14ac:dyDescent="0.25">
      <c r="A581">
        <v>5.6031608581542969</v>
      </c>
      <c r="B581">
        <v>210.15304565429688</v>
      </c>
    </row>
    <row r="582" spans="1:2" x14ac:dyDescent="0.25">
      <c r="A582">
        <v>5.6133995056152344</v>
      </c>
      <c r="B582">
        <v>210.75119018554688</v>
      </c>
    </row>
    <row r="583" spans="1:2" x14ac:dyDescent="0.25">
      <c r="A583">
        <v>5.6240348815917969</v>
      </c>
      <c r="B583">
        <v>211.45626831054688</v>
      </c>
    </row>
    <row r="584" spans="1:2" x14ac:dyDescent="0.25">
      <c r="A584">
        <v>5.6345939636230469</v>
      </c>
      <c r="B584">
        <v>212.11398315429688</v>
      </c>
    </row>
    <row r="585" spans="1:2" x14ac:dyDescent="0.25">
      <c r="A585">
        <v>5.6446647644042969</v>
      </c>
      <c r="B585">
        <v>212.70773315429688</v>
      </c>
    </row>
    <row r="586" spans="1:2" x14ac:dyDescent="0.25">
      <c r="A586">
        <v>5.6550712585449219</v>
      </c>
      <c r="B586">
        <v>213.44503784179688</v>
      </c>
    </row>
    <row r="587" spans="1:2" x14ac:dyDescent="0.25">
      <c r="A587">
        <v>5.6654853820800781</v>
      </c>
      <c r="B587">
        <v>214.22140502929688</v>
      </c>
    </row>
    <row r="588" spans="1:2" x14ac:dyDescent="0.25">
      <c r="A588">
        <v>5.6756935119628906</v>
      </c>
      <c r="B588">
        <v>214.84738159179688</v>
      </c>
    </row>
    <row r="589" spans="1:2" x14ac:dyDescent="0.25">
      <c r="A589">
        <v>5.6860084533691406</v>
      </c>
      <c r="B589">
        <v>215.60812377929688</v>
      </c>
    </row>
    <row r="590" spans="1:2" x14ac:dyDescent="0.25">
      <c r="A590">
        <v>5.6967964172363281</v>
      </c>
      <c r="B590">
        <v>216.40206909179688</v>
      </c>
    </row>
    <row r="591" spans="1:2" x14ac:dyDescent="0.25">
      <c r="A591">
        <v>5.7072334289550781</v>
      </c>
      <c r="B591">
        <v>217.15646362304688</v>
      </c>
    </row>
    <row r="592" spans="1:2" x14ac:dyDescent="0.25">
      <c r="A592">
        <v>5.7174949645996094</v>
      </c>
      <c r="B592">
        <v>217.80880737304688</v>
      </c>
    </row>
    <row r="593" spans="1:2" x14ac:dyDescent="0.25">
      <c r="A593">
        <v>5.7277641296386719</v>
      </c>
      <c r="B593">
        <v>218.55783081054688</v>
      </c>
    </row>
    <row r="594" spans="1:2" x14ac:dyDescent="0.25">
      <c r="A594">
        <v>5.7383232116699219</v>
      </c>
      <c r="B594">
        <v>219.41818237304688</v>
      </c>
    </row>
    <row r="595" spans="1:2" x14ac:dyDescent="0.25">
      <c r="A595">
        <v>5.7489433288574219</v>
      </c>
      <c r="B595">
        <v>220.03732299804688</v>
      </c>
    </row>
    <row r="596" spans="1:2" x14ac:dyDescent="0.25">
      <c r="A596">
        <v>5.7590065002441406</v>
      </c>
      <c r="B596">
        <v>220.62716674804688</v>
      </c>
    </row>
    <row r="597" spans="1:2" x14ac:dyDescent="0.25">
      <c r="A597">
        <v>5.7696723937988281</v>
      </c>
      <c r="B597">
        <v>221.32003784179688</v>
      </c>
    </row>
    <row r="598" spans="1:2" x14ac:dyDescent="0.25">
      <c r="A598">
        <v>5.7798957824707031</v>
      </c>
      <c r="B598">
        <v>221.96554565429688</v>
      </c>
    </row>
    <row r="599" spans="1:2" x14ac:dyDescent="0.25">
      <c r="A599">
        <v>5.7902717590332031</v>
      </c>
      <c r="B599">
        <v>222.57687377929688</v>
      </c>
    </row>
    <row r="600" spans="1:2" x14ac:dyDescent="0.25">
      <c r="A600">
        <v>5.8007698059082031</v>
      </c>
      <c r="B600">
        <v>223.33663940429688</v>
      </c>
    </row>
    <row r="601" spans="1:2" x14ac:dyDescent="0.25">
      <c r="A601">
        <v>5.8115882873535156</v>
      </c>
      <c r="B601">
        <v>224.00265502929688</v>
      </c>
    </row>
    <row r="602" spans="1:2" x14ac:dyDescent="0.25">
      <c r="A602">
        <v>5.8222389221191406</v>
      </c>
      <c r="B602">
        <v>224.42965698242188</v>
      </c>
    </row>
    <row r="603" spans="1:2" x14ac:dyDescent="0.25">
      <c r="A603">
        <v>5.8341560363769531</v>
      </c>
      <c r="B603">
        <v>224.87130737304688</v>
      </c>
    </row>
    <row r="604" spans="1:2" x14ac:dyDescent="0.25">
      <c r="A604">
        <v>5.8449440002441406</v>
      </c>
      <c r="B604">
        <v>225.41036987304688</v>
      </c>
    </row>
    <row r="605" spans="1:2" x14ac:dyDescent="0.25">
      <c r="A605">
        <v>5.8552436828613281</v>
      </c>
      <c r="B605">
        <v>225.98214721679688</v>
      </c>
    </row>
    <row r="606" spans="1:2" x14ac:dyDescent="0.25">
      <c r="A606">
        <v>5.8655281066894531</v>
      </c>
      <c r="B606">
        <v>226.44992065429688</v>
      </c>
    </row>
    <row r="607" spans="1:2" x14ac:dyDescent="0.25">
      <c r="A607">
        <v>5.8758354187011719</v>
      </c>
      <c r="B607">
        <v>227.01290893554688</v>
      </c>
    </row>
    <row r="608" spans="1:2" x14ac:dyDescent="0.25">
      <c r="A608">
        <v>5.8864555358886719</v>
      </c>
      <c r="B608">
        <v>227.64230346679688</v>
      </c>
    </row>
    <row r="609" spans="1:2" x14ac:dyDescent="0.25">
      <c r="A609">
        <v>5.8966865539550781</v>
      </c>
      <c r="B609">
        <v>228.08663940429688</v>
      </c>
    </row>
    <row r="610" spans="1:2" x14ac:dyDescent="0.25">
      <c r="A610">
        <v>5.9068489074707031</v>
      </c>
      <c r="B610">
        <v>228.69747924804688</v>
      </c>
    </row>
    <row r="611" spans="1:2" x14ac:dyDescent="0.25">
      <c r="A611">
        <v>5.9176063537597656</v>
      </c>
      <c r="B611">
        <v>229.40744018554688</v>
      </c>
    </row>
    <row r="612" spans="1:2" x14ac:dyDescent="0.25">
      <c r="A612">
        <v>5.9279060363769531</v>
      </c>
      <c r="B612">
        <v>229.99240112304688</v>
      </c>
    </row>
    <row r="613" spans="1:2" x14ac:dyDescent="0.25">
      <c r="A613">
        <v>5.9383583068847656</v>
      </c>
      <c r="B613">
        <v>230.43209838867188</v>
      </c>
    </row>
    <row r="614" spans="1:2" x14ac:dyDescent="0.25">
      <c r="A614">
        <v>5.9486274719238281</v>
      </c>
      <c r="B614">
        <v>230.95700073242188</v>
      </c>
    </row>
    <row r="615" spans="1:2" x14ac:dyDescent="0.25">
      <c r="A615">
        <v>5.9592475891113281</v>
      </c>
      <c r="B615">
        <v>231.56393432617188</v>
      </c>
    </row>
    <row r="616" spans="1:2" x14ac:dyDescent="0.25">
      <c r="A616">
        <v>5.9697303771972656</v>
      </c>
      <c r="B616">
        <v>232.06491088867188</v>
      </c>
    </row>
    <row r="617" spans="1:2" x14ac:dyDescent="0.25">
      <c r="A617">
        <v>5.9799232482910156</v>
      </c>
      <c r="B617">
        <v>232.62350463867188</v>
      </c>
    </row>
    <row r="618" spans="1:2" x14ac:dyDescent="0.25">
      <c r="A618">
        <v>5.9905433654785156</v>
      </c>
      <c r="B618">
        <v>233.21530151367188</v>
      </c>
    </row>
    <row r="619" spans="1:2" x14ac:dyDescent="0.25">
      <c r="A619">
        <v>6.0007514953613281</v>
      </c>
      <c r="B619">
        <v>233.76510620117188</v>
      </c>
    </row>
    <row r="620" spans="1:2" x14ac:dyDescent="0.25">
      <c r="A620">
        <v>6.0110511779785156</v>
      </c>
      <c r="B620">
        <v>234.29782104492188</v>
      </c>
    </row>
    <row r="621" spans="1:2" x14ac:dyDescent="0.25">
      <c r="A621">
        <v>6.0215797424316406</v>
      </c>
      <c r="B621">
        <v>235.00582885742188</v>
      </c>
    </row>
    <row r="622" spans="1:2" x14ac:dyDescent="0.25">
      <c r="A622">
        <v>6.0324440002441406</v>
      </c>
      <c r="B622">
        <v>235.66061401367188</v>
      </c>
    </row>
    <row r="623" spans="1:2" x14ac:dyDescent="0.25">
      <c r="A623">
        <v>6.0430107116699219</v>
      </c>
      <c r="B623">
        <v>236.10446166992188</v>
      </c>
    </row>
    <row r="624" spans="1:2" x14ac:dyDescent="0.25">
      <c r="A624">
        <v>6.0549736022949219</v>
      </c>
      <c r="B624">
        <v>236.51144409179688</v>
      </c>
    </row>
    <row r="625" spans="1:2" x14ac:dyDescent="0.25">
      <c r="A625">
        <v>6.0657310485839844</v>
      </c>
      <c r="B625">
        <v>237.01095581054688</v>
      </c>
    </row>
    <row r="626" spans="1:2" x14ac:dyDescent="0.25">
      <c r="A626">
        <v>6.0759391784667969</v>
      </c>
      <c r="B626">
        <v>237.58615112304688</v>
      </c>
    </row>
    <row r="627" spans="1:2" x14ac:dyDescent="0.25">
      <c r="A627">
        <v>6.0864524841308594</v>
      </c>
      <c r="B627">
        <v>238.00265502929688</v>
      </c>
    </row>
    <row r="628" spans="1:2" x14ac:dyDescent="0.25">
      <c r="A628">
        <v>6.0966148376464844</v>
      </c>
      <c r="B628">
        <v>238.54122924804688</v>
      </c>
    </row>
    <row r="629" spans="1:2" x14ac:dyDescent="0.25">
      <c r="A629">
        <v>6.1072502136230469</v>
      </c>
      <c r="B629">
        <v>239.20773315429688</v>
      </c>
    </row>
    <row r="630" spans="1:2" x14ac:dyDescent="0.25">
      <c r="A630">
        <v>6.1176109313964844</v>
      </c>
      <c r="B630">
        <v>239.66769409179688</v>
      </c>
    </row>
    <row r="631" spans="1:2" x14ac:dyDescent="0.25">
      <c r="A631">
        <v>6.1277427673339844</v>
      </c>
      <c r="B631">
        <v>240.22189331054688</v>
      </c>
    </row>
    <row r="632" spans="1:2" x14ac:dyDescent="0.25">
      <c r="A632">
        <v>6.1383628845214844</v>
      </c>
      <c r="B632">
        <v>240.87130737304688</v>
      </c>
    </row>
    <row r="633" spans="1:2" x14ac:dyDescent="0.25">
      <c r="A633">
        <v>6.1486320495605469</v>
      </c>
      <c r="B633">
        <v>241.41525268554688</v>
      </c>
    </row>
    <row r="634" spans="1:2" x14ac:dyDescent="0.25">
      <c r="A634">
        <v>6.1591377258300781</v>
      </c>
      <c r="B634">
        <v>241.77023315429688</v>
      </c>
    </row>
    <row r="635" spans="1:2" x14ac:dyDescent="0.25">
      <c r="A635">
        <v>6.1694526672363281</v>
      </c>
      <c r="B635">
        <v>242.16452026367188</v>
      </c>
    </row>
    <row r="636" spans="1:2" x14ac:dyDescent="0.25">
      <c r="A636">
        <v>6.1801338195800781</v>
      </c>
      <c r="B636">
        <v>242.62838745117188</v>
      </c>
    </row>
    <row r="637" spans="1:2" x14ac:dyDescent="0.25">
      <c r="A637">
        <v>6.1905632019042969</v>
      </c>
      <c r="B637">
        <v>242.99020385742188</v>
      </c>
    </row>
    <row r="638" spans="1:2" x14ac:dyDescent="0.25">
      <c r="A638">
        <v>6.2008018493652344</v>
      </c>
      <c r="B638">
        <v>243.25387573242188</v>
      </c>
    </row>
    <row r="639" spans="1:2" x14ac:dyDescent="0.25">
      <c r="A639">
        <v>6.2111015319824219</v>
      </c>
      <c r="B639">
        <v>243.67745971679688</v>
      </c>
    </row>
    <row r="640" spans="1:2" x14ac:dyDescent="0.25">
      <c r="A640">
        <v>6.2216606140136719</v>
      </c>
      <c r="B640">
        <v>244.17404174804688</v>
      </c>
    </row>
    <row r="641" spans="1:2" x14ac:dyDescent="0.25">
      <c r="A641">
        <v>6.2320213317871094</v>
      </c>
      <c r="B641">
        <v>244.52511596679688</v>
      </c>
    </row>
    <row r="642" spans="1:2" x14ac:dyDescent="0.25">
      <c r="A642">
        <v>6.2423691749572754</v>
      </c>
      <c r="B642">
        <v>245.05740356445313</v>
      </c>
    </row>
    <row r="643" spans="1:2" x14ac:dyDescent="0.25">
      <c r="A643">
        <v>6.2532334327697754</v>
      </c>
      <c r="B643">
        <v>245.53201293945313</v>
      </c>
    </row>
    <row r="644" spans="1:2" x14ac:dyDescent="0.25">
      <c r="A644">
        <v>6.2636017799377441</v>
      </c>
      <c r="B644">
        <v>245.90261840820313</v>
      </c>
    </row>
    <row r="645" spans="1:2" x14ac:dyDescent="0.25">
      <c r="A645">
        <v>6.2740082740783691</v>
      </c>
      <c r="B645">
        <v>246.20144653320313</v>
      </c>
    </row>
    <row r="646" spans="1:2" x14ac:dyDescent="0.25">
      <c r="A646">
        <v>6.2843079566955566</v>
      </c>
      <c r="B646">
        <v>246.59085083007813</v>
      </c>
    </row>
    <row r="647" spans="1:2" x14ac:dyDescent="0.25">
      <c r="A647">
        <v>6.2948365211486816</v>
      </c>
      <c r="B647">
        <v>247.03860473632813</v>
      </c>
    </row>
    <row r="648" spans="1:2" x14ac:dyDescent="0.25">
      <c r="A648">
        <v>6.3054032325744629</v>
      </c>
      <c r="B648">
        <v>247.26333618164063</v>
      </c>
    </row>
    <row r="649" spans="1:2" x14ac:dyDescent="0.25">
      <c r="A649">
        <v>6.3174118995666504</v>
      </c>
      <c r="B649">
        <v>247.66787719726563</v>
      </c>
    </row>
    <row r="650" spans="1:2" x14ac:dyDescent="0.25">
      <c r="A650">
        <v>6.3281693458557129</v>
      </c>
      <c r="B650">
        <v>248.11660766601563</v>
      </c>
    </row>
    <row r="651" spans="1:2" x14ac:dyDescent="0.25">
      <c r="A651">
        <v>6.3384156227111816</v>
      </c>
      <c r="B651">
        <v>248.45498657226563</v>
      </c>
    </row>
    <row r="652" spans="1:2" x14ac:dyDescent="0.25">
      <c r="A652">
        <v>6.3485474586486816</v>
      </c>
      <c r="B652">
        <v>248.79849243164063</v>
      </c>
    </row>
    <row r="653" spans="1:2" x14ac:dyDescent="0.25">
      <c r="A653">
        <v>6.3591065406799316</v>
      </c>
      <c r="B653">
        <v>249.28775024414063</v>
      </c>
    </row>
    <row r="654" spans="1:2" x14ac:dyDescent="0.25">
      <c r="A654">
        <v>6.3696198463439941</v>
      </c>
      <c r="B654">
        <v>249.76431274414063</v>
      </c>
    </row>
    <row r="655" spans="1:2" x14ac:dyDescent="0.25">
      <c r="A655">
        <v>6.3801407814025879</v>
      </c>
      <c r="B655">
        <v>249.90420532226563</v>
      </c>
    </row>
    <row r="656" spans="1:2" x14ac:dyDescent="0.25">
      <c r="A656">
        <v>6.3923096656799316</v>
      </c>
      <c r="B656">
        <v>250.22756958007813</v>
      </c>
    </row>
    <row r="657" spans="1:2" x14ac:dyDescent="0.25">
      <c r="A657">
        <v>6.4029450416564941</v>
      </c>
      <c r="B657">
        <v>250.72854614257813</v>
      </c>
    </row>
    <row r="658" spans="1:2" x14ac:dyDescent="0.25">
      <c r="A658">
        <v>6.4135727882385254</v>
      </c>
      <c r="B658">
        <v>251.06985473632813</v>
      </c>
    </row>
    <row r="659" spans="1:2" x14ac:dyDescent="0.25">
      <c r="A659">
        <v>6.4237275123596191</v>
      </c>
      <c r="B659">
        <v>251.23800659179688</v>
      </c>
    </row>
    <row r="660" spans="1:2" x14ac:dyDescent="0.25">
      <c r="A660">
        <v>6.4340882301330566</v>
      </c>
      <c r="B660">
        <v>251.53512573242188</v>
      </c>
    </row>
    <row r="661" spans="1:2" x14ac:dyDescent="0.25">
      <c r="A661">
        <v>6.4445405006408691</v>
      </c>
      <c r="B661">
        <v>251.90231323242188</v>
      </c>
    </row>
    <row r="662" spans="1:2" x14ac:dyDescent="0.25">
      <c r="A662">
        <v>6.4548935890197754</v>
      </c>
      <c r="B662">
        <v>252.09176635742188</v>
      </c>
    </row>
    <row r="663" spans="1:2" x14ac:dyDescent="0.25">
      <c r="A663">
        <v>6.4652848243713379</v>
      </c>
      <c r="B663">
        <v>252.50436401367188</v>
      </c>
    </row>
    <row r="664" spans="1:2" x14ac:dyDescent="0.25">
      <c r="A664">
        <v>6.4761338233947754</v>
      </c>
      <c r="B664">
        <v>252.96286010742188</v>
      </c>
    </row>
    <row r="665" spans="1:2" x14ac:dyDescent="0.25">
      <c r="A665">
        <v>6.4865860939025879</v>
      </c>
      <c r="B665">
        <v>253.16763305664063</v>
      </c>
    </row>
    <row r="666" spans="1:2" x14ac:dyDescent="0.25">
      <c r="A666">
        <v>6.4968476295471191</v>
      </c>
      <c r="B666">
        <v>253.17820739746094</v>
      </c>
    </row>
    <row r="667" spans="1:2" x14ac:dyDescent="0.25">
      <c r="A667">
        <v>6.5071473121643066</v>
      </c>
      <c r="B667">
        <v>253.28117370605469</v>
      </c>
    </row>
    <row r="668" spans="1:2" x14ac:dyDescent="0.25">
      <c r="A668">
        <v>6.5177369117736816</v>
      </c>
      <c r="B668">
        <v>253.41017150878906</v>
      </c>
    </row>
    <row r="669" spans="1:2" x14ac:dyDescent="0.25">
      <c r="A669">
        <v>6.5282807350158691</v>
      </c>
      <c r="B669">
        <v>253.32951354980469</v>
      </c>
    </row>
    <row r="670" spans="1:2" x14ac:dyDescent="0.25">
      <c r="A670">
        <v>6.5404267311096191</v>
      </c>
      <c r="B670">
        <v>253.37832641601563</v>
      </c>
    </row>
    <row r="671" spans="1:2" x14ac:dyDescent="0.25">
      <c r="A671">
        <v>6.5511231422424316</v>
      </c>
      <c r="B671">
        <v>253.54446411132813</v>
      </c>
    </row>
    <row r="672" spans="1:2" x14ac:dyDescent="0.25">
      <c r="A672">
        <v>6.5613083839416504</v>
      </c>
      <c r="B672">
        <v>253.59063720703125</v>
      </c>
    </row>
    <row r="673" spans="1:2" x14ac:dyDescent="0.25">
      <c r="A673">
        <v>6.5714402198791504</v>
      </c>
      <c r="B673">
        <v>253.66119384765625</v>
      </c>
    </row>
    <row r="674" spans="1:2" x14ac:dyDescent="0.25">
      <c r="A674">
        <v>6.5820450782775879</v>
      </c>
      <c r="B674">
        <v>253.90142822265625</v>
      </c>
    </row>
    <row r="675" spans="1:2" x14ac:dyDescent="0.25">
      <c r="A675">
        <v>6.5924973487854004</v>
      </c>
      <c r="B675">
        <v>254.07879638671875</v>
      </c>
    </row>
    <row r="676" spans="1:2" x14ac:dyDescent="0.25">
      <c r="A676">
        <v>6.6030106544494629</v>
      </c>
      <c r="B676">
        <v>253.96405029296875</v>
      </c>
    </row>
    <row r="677" spans="1:2" x14ac:dyDescent="0.25">
      <c r="A677">
        <v>6.6130356788635254</v>
      </c>
      <c r="B677">
        <v>253.99716186523438</v>
      </c>
    </row>
    <row r="678" spans="1:2" x14ac:dyDescent="0.25">
      <c r="A678">
        <v>6.6238999366760254</v>
      </c>
      <c r="B678">
        <v>254.21688842773438</v>
      </c>
    </row>
    <row r="679" spans="1:2" x14ac:dyDescent="0.25">
      <c r="A679">
        <v>6.6343216896057129</v>
      </c>
      <c r="B679">
        <v>254.31375122070313</v>
      </c>
    </row>
    <row r="680" spans="1:2" x14ac:dyDescent="0.25">
      <c r="A680">
        <v>6.6444916725158691</v>
      </c>
      <c r="B680">
        <v>254.32203674316406</v>
      </c>
    </row>
    <row r="681" spans="1:2" x14ac:dyDescent="0.25">
      <c r="A681">
        <v>6.6549134254455566</v>
      </c>
      <c r="B681">
        <v>254.60560607910156</v>
      </c>
    </row>
    <row r="682" spans="1:2" x14ac:dyDescent="0.25">
      <c r="A682">
        <v>6.6654877662658691</v>
      </c>
      <c r="B682">
        <v>254.93275451660156</v>
      </c>
    </row>
    <row r="683" spans="1:2" x14ac:dyDescent="0.25">
      <c r="A683">
        <v>6.6758637428283691</v>
      </c>
      <c r="B683">
        <v>255.02680969238281</v>
      </c>
    </row>
    <row r="684" spans="1:2" x14ac:dyDescent="0.25">
      <c r="A684">
        <v>6.6861863136291504</v>
      </c>
      <c r="B684">
        <v>255.39326477050781</v>
      </c>
    </row>
    <row r="685" spans="1:2" x14ac:dyDescent="0.25">
      <c r="A685">
        <v>6.6969590187072754</v>
      </c>
      <c r="B685">
        <v>255.82881164550781</v>
      </c>
    </row>
    <row r="686" spans="1:2" x14ac:dyDescent="0.25">
      <c r="A686">
        <v>6.7073349952697754</v>
      </c>
      <c r="B686">
        <v>256.14315795898438</v>
      </c>
    </row>
    <row r="687" spans="1:2" x14ac:dyDescent="0.25">
      <c r="A687">
        <v>6.7177414894104004</v>
      </c>
      <c r="B687">
        <v>256.28952026367188</v>
      </c>
    </row>
    <row r="688" spans="1:2" x14ac:dyDescent="0.25">
      <c r="A688">
        <v>6.7280106544494629</v>
      </c>
      <c r="B688">
        <v>256.47222900390625</v>
      </c>
    </row>
    <row r="689" spans="1:2" x14ac:dyDescent="0.25">
      <c r="A689">
        <v>6.7386307716369629</v>
      </c>
      <c r="B689">
        <v>256.76251220703125</v>
      </c>
    </row>
    <row r="690" spans="1:2" x14ac:dyDescent="0.25">
      <c r="A690">
        <v>6.7492203712463379</v>
      </c>
      <c r="B690">
        <v>256.8519287109375</v>
      </c>
    </row>
    <row r="691" spans="1:2" x14ac:dyDescent="0.25">
      <c r="A691">
        <v>6.7611985206604004</v>
      </c>
      <c r="B691">
        <v>257.06005859375</v>
      </c>
    </row>
    <row r="692" spans="1:2" x14ac:dyDescent="0.25">
      <c r="A692">
        <v>6.7719101905822754</v>
      </c>
      <c r="B692">
        <v>257.48876953125</v>
      </c>
    </row>
    <row r="693" spans="1:2" x14ac:dyDescent="0.25">
      <c r="A693">
        <v>6.7820649147033691</v>
      </c>
      <c r="B693">
        <v>257.7664794921875</v>
      </c>
    </row>
    <row r="694" spans="1:2" x14ac:dyDescent="0.25">
      <c r="A694">
        <v>6.7922730445861816</v>
      </c>
      <c r="B694">
        <v>258.107177734375</v>
      </c>
    </row>
    <row r="695" spans="1:2" x14ac:dyDescent="0.25">
      <c r="A695">
        <v>6.8027710914611816</v>
      </c>
      <c r="B695">
        <v>258.680419921875</v>
      </c>
    </row>
    <row r="696" spans="1:2" x14ac:dyDescent="0.25">
      <c r="A696">
        <v>6.8133912086486816</v>
      </c>
      <c r="B696">
        <v>259.210205078125</v>
      </c>
    </row>
    <row r="697" spans="1:2" x14ac:dyDescent="0.25">
      <c r="A697">
        <v>6.8240265846252441</v>
      </c>
      <c r="B697">
        <v>259.6064453125</v>
      </c>
    </row>
    <row r="698" spans="1:2" x14ac:dyDescent="0.25">
      <c r="A698">
        <v>6.8340287208557129</v>
      </c>
      <c r="B698">
        <v>259.8668212890625</v>
      </c>
    </row>
    <row r="699" spans="1:2" x14ac:dyDescent="0.25">
      <c r="A699">
        <v>6.8446183204650879</v>
      </c>
      <c r="B699">
        <v>260.2132568359375</v>
      </c>
    </row>
    <row r="700" spans="1:2" x14ac:dyDescent="0.25">
      <c r="A700">
        <v>6.8547806739807129</v>
      </c>
      <c r="B700">
        <v>260.7244873046875</v>
      </c>
    </row>
    <row r="701" spans="1:2" x14ac:dyDescent="0.25">
      <c r="A701">
        <v>6.8654007911682129</v>
      </c>
      <c r="B701">
        <v>261.0841064453125</v>
      </c>
    </row>
    <row r="702" spans="1:2" x14ac:dyDescent="0.25">
      <c r="A702">
        <v>6.8756394386291504</v>
      </c>
      <c r="B702">
        <v>261.5421142578125</v>
      </c>
    </row>
    <row r="703" spans="1:2" x14ac:dyDescent="0.25">
      <c r="A703">
        <v>6.8864579200744629</v>
      </c>
      <c r="B703">
        <v>261.9991455078125</v>
      </c>
    </row>
    <row r="704" spans="1:2" x14ac:dyDescent="0.25">
      <c r="A704">
        <v>6.8967728614807129</v>
      </c>
      <c r="B704">
        <v>262.2552490234375</v>
      </c>
    </row>
    <row r="705" spans="1:2" x14ac:dyDescent="0.25">
      <c r="A705">
        <v>6.9069046974182129</v>
      </c>
      <c r="B705">
        <v>262.6680908203125</v>
      </c>
    </row>
    <row r="706" spans="1:2" x14ac:dyDescent="0.25">
      <c r="A706">
        <v>6.9177384376525879</v>
      </c>
      <c r="B706">
        <v>263.2427978515625</v>
      </c>
    </row>
    <row r="707" spans="1:2" x14ac:dyDescent="0.25">
      <c r="A707">
        <v>6.9280152320861816</v>
      </c>
      <c r="B707">
        <v>263.7681884765625</v>
      </c>
    </row>
    <row r="708" spans="1:2" x14ac:dyDescent="0.25">
      <c r="A708">
        <v>6.9385819435119629</v>
      </c>
      <c r="B708">
        <v>263.9600830078125</v>
      </c>
    </row>
    <row r="709" spans="1:2" x14ac:dyDescent="0.25">
      <c r="A709">
        <v>6.9488205909729004</v>
      </c>
      <c r="B709">
        <v>264.1759033203125</v>
      </c>
    </row>
    <row r="710" spans="1:2" x14ac:dyDescent="0.25">
      <c r="A710">
        <v>6.9594864845275879</v>
      </c>
      <c r="B710">
        <v>264.5518798828125</v>
      </c>
    </row>
    <row r="711" spans="1:2" x14ac:dyDescent="0.25">
      <c r="A711">
        <v>6.9700608253479004</v>
      </c>
      <c r="B711">
        <v>264.8126220703125</v>
      </c>
    </row>
    <row r="712" spans="1:2" x14ac:dyDescent="0.25">
      <c r="A712">
        <v>6.9800858497619629</v>
      </c>
      <c r="B712">
        <v>264.98992919921875</v>
      </c>
    </row>
    <row r="713" spans="1:2" x14ac:dyDescent="0.25">
      <c r="A713">
        <v>6.9904923439025879</v>
      </c>
      <c r="B713">
        <v>265.38909912109375</v>
      </c>
    </row>
    <row r="714" spans="1:2" x14ac:dyDescent="0.25">
      <c r="A714">
        <v>7.0008683204650879</v>
      </c>
      <c r="B714">
        <v>265.87200927734375</v>
      </c>
    </row>
    <row r="715" spans="1:2" x14ac:dyDescent="0.25">
      <c r="A715">
        <v>7.0111374855041504</v>
      </c>
      <c r="B715">
        <v>266.18084716796875</v>
      </c>
    </row>
    <row r="716" spans="1:2" x14ac:dyDescent="0.25">
      <c r="A716">
        <v>7.0214219093322754</v>
      </c>
      <c r="B716">
        <v>266.67840576171875</v>
      </c>
    </row>
    <row r="717" spans="1:2" x14ac:dyDescent="0.25">
      <c r="A717">
        <v>7.0322861671447754</v>
      </c>
      <c r="B717">
        <v>267.19110107421875</v>
      </c>
    </row>
    <row r="718" spans="1:2" x14ac:dyDescent="0.25">
      <c r="A718">
        <v>7.0426926612854004</v>
      </c>
      <c r="B718">
        <v>267.57159423828125</v>
      </c>
    </row>
    <row r="719" spans="1:2" x14ac:dyDescent="0.25">
      <c r="A719">
        <v>7.0528473854064941</v>
      </c>
      <c r="B719">
        <v>267.76812744140625</v>
      </c>
    </row>
    <row r="720" spans="1:2" x14ac:dyDescent="0.25">
      <c r="A720">
        <v>7.0630707740783691</v>
      </c>
      <c r="B720">
        <v>268.12762451171875</v>
      </c>
    </row>
    <row r="721" spans="1:2" x14ac:dyDescent="0.25">
      <c r="A721">
        <v>7.0737214088439941</v>
      </c>
      <c r="B721">
        <v>268.72576904296875</v>
      </c>
    </row>
    <row r="722" spans="1:2" x14ac:dyDescent="0.25">
      <c r="A722">
        <v>7.0843949317932129</v>
      </c>
      <c r="B722">
        <v>269.03631591796875</v>
      </c>
    </row>
    <row r="723" spans="1:2" x14ac:dyDescent="0.25">
      <c r="A723">
        <v>7.0944123268127441</v>
      </c>
      <c r="B723">
        <v>269.28143310546875</v>
      </c>
    </row>
    <row r="724" spans="1:2" x14ac:dyDescent="0.25">
      <c r="A724">
        <v>7.1050934791564941</v>
      </c>
      <c r="B724">
        <v>269.69793701171875</v>
      </c>
    </row>
    <row r="725" spans="1:2" x14ac:dyDescent="0.25">
      <c r="A725">
        <v>7.1153244972229004</v>
      </c>
      <c r="B725">
        <v>270.02874755859375</v>
      </c>
    </row>
    <row r="726" spans="1:2" x14ac:dyDescent="0.25">
      <c r="A726">
        <v>7.1256241798400879</v>
      </c>
      <c r="B726">
        <v>270.28350830078125</v>
      </c>
    </row>
    <row r="727" spans="1:2" x14ac:dyDescent="0.25">
      <c r="A727">
        <v>7.1362137794494629</v>
      </c>
      <c r="B727">
        <v>270.76007080078125</v>
      </c>
    </row>
    <row r="728" spans="1:2" x14ac:dyDescent="0.25">
      <c r="A728">
        <v>7.1470017433166504</v>
      </c>
      <c r="B728">
        <v>271.22686767578125</v>
      </c>
    </row>
    <row r="729" spans="1:2" x14ac:dyDescent="0.25">
      <c r="A729">
        <v>7.1575913429260254</v>
      </c>
      <c r="B729">
        <v>271.48541259765625</v>
      </c>
    </row>
    <row r="730" spans="1:2" x14ac:dyDescent="0.25">
      <c r="A730">
        <v>7.1676468849182129</v>
      </c>
      <c r="B730">
        <v>271.75872802734375</v>
      </c>
    </row>
    <row r="731" spans="1:2" x14ac:dyDescent="0.25">
      <c r="A731">
        <v>7.1781296730041504</v>
      </c>
      <c r="B731">
        <v>272.09344482421875</v>
      </c>
    </row>
    <row r="732" spans="1:2" x14ac:dyDescent="0.25">
      <c r="A732">
        <v>7.1883912086486816</v>
      </c>
      <c r="B732">
        <v>272.39373779296875</v>
      </c>
    </row>
    <row r="733" spans="1:2" x14ac:dyDescent="0.25">
      <c r="A733">
        <v>7.1988816261291504</v>
      </c>
      <c r="B733">
        <v>272.5560302734375</v>
      </c>
    </row>
    <row r="734" spans="1:2" x14ac:dyDescent="0.25">
      <c r="A734">
        <v>7.2091813087463379</v>
      </c>
      <c r="B734">
        <v>272.7972412109375</v>
      </c>
    </row>
    <row r="735" spans="1:2" x14ac:dyDescent="0.25">
      <c r="A735">
        <v>7.2199082374572754</v>
      </c>
      <c r="B735">
        <v>273.0574951171875</v>
      </c>
    </row>
    <row r="736" spans="1:2" x14ac:dyDescent="0.25">
      <c r="A736">
        <v>7.2300400733947754</v>
      </c>
      <c r="B736">
        <v>273.2464599609375</v>
      </c>
    </row>
    <row r="737" spans="1:2" x14ac:dyDescent="0.25">
      <c r="A737">
        <v>7.2402024269104004</v>
      </c>
      <c r="B737">
        <v>273.5885009765625</v>
      </c>
    </row>
    <row r="738" spans="1:2" x14ac:dyDescent="0.25">
      <c r="A738">
        <v>7.2508378028869629</v>
      </c>
      <c r="B738">
        <v>274.0494384765625</v>
      </c>
    </row>
    <row r="739" spans="1:2" x14ac:dyDescent="0.25">
      <c r="A739">
        <v>7.2611985206604004</v>
      </c>
      <c r="B739">
        <v>274.4442138671875</v>
      </c>
    </row>
    <row r="740" spans="1:2" x14ac:dyDescent="0.25">
      <c r="A740">
        <v>7.2716813087463379</v>
      </c>
      <c r="B740">
        <v>274.52001953125</v>
      </c>
    </row>
    <row r="741" spans="1:2" x14ac:dyDescent="0.25">
      <c r="A741">
        <v>7.281834602355957</v>
      </c>
      <c r="B741">
        <v>274.70867919921875</v>
      </c>
    </row>
    <row r="742" spans="1:2" x14ac:dyDescent="0.25">
      <c r="A742">
        <v>7.2925920486450195</v>
      </c>
      <c r="B742">
        <v>275.04779052734375</v>
      </c>
    </row>
    <row r="743" spans="1:2" x14ac:dyDescent="0.25">
      <c r="A743">
        <v>7.303074836730957</v>
      </c>
      <c r="B743">
        <v>275.22869873046875</v>
      </c>
    </row>
    <row r="744" spans="1:2" x14ac:dyDescent="0.25">
      <c r="A744">
        <v>7.3133211135864258</v>
      </c>
      <c r="B744">
        <v>275.33984375</v>
      </c>
    </row>
    <row r="745" spans="1:2" x14ac:dyDescent="0.25">
      <c r="A745">
        <v>7.3236970901489258</v>
      </c>
      <c r="B745">
        <v>275.6397705078125</v>
      </c>
    </row>
    <row r="746" spans="1:2" x14ac:dyDescent="0.25">
      <c r="A746">
        <v>7.3341798782348633</v>
      </c>
      <c r="B746">
        <v>275.9737548828125</v>
      </c>
    </row>
    <row r="747" spans="1:2" x14ac:dyDescent="0.25">
      <c r="A747">
        <v>7.3445329666137695</v>
      </c>
      <c r="B747">
        <v>276.123779296875</v>
      </c>
    </row>
    <row r="748" spans="1:2" x14ac:dyDescent="0.25">
      <c r="A748">
        <v>7.3548173904418945</v>
      </c>
      <c r="B748">
        <v>276.537841796875</v>
      </c>
    </row>
    <row r="749" spans="1:2" x14ac:dyDescent="0.25">
      <c r="A749">
        <v>7.365849494934082</v>
      </c>
      <c r="B749">
        <v>276.924072265625</v>
      </c>
    </row>
    <row r="750" spans="1:2" x14ac:dyDescent="0.25">
      <c r="A750">
        <v>7.376225471496582</v>
      </c>
      <c r="B750">
        <v>277.08038330078125</v>
      </c>
    </row>
    <row r="751" spans="1:2" x14ac:dyDescent="0.25">
      <c r="A751">
        <v>7.3864336013793945</v>
      </c>
      <c r="B751">
        <v>277.09796142578125</v>
      </c>
    </row>
    <row r="752" spans="1:2" x14ac:dyDescent="0.25">
      <c r="A752">
        <v>7.396824836730957</v>
      </c>
      <c r="B752">
        <v>277.23345947265625</v>
      </c>
    </row>
    <row r="753" spans="1:2" x14ac:dyDescent="0.25">
      <c r="A753">
        <v>7.407322883605957</v>
      </c>
      <c r="B753">
        <v>277.56658935546875</v>
      </c>
    </row>
    <row r="754" spans="1:2" x14ac:dyDescent="0.25">
      <c r="A754">
        <v>7.4178667068481445</v>
      </c>
      <c r="B754">
        <v>277.71661376953125</v>
      </c>
    </row>
    <row r="755" spans="1:2" x14ac:dyDescent="0.25">
      <c r="A755">
        <v>7.427952766418457</v>
      </c>
      <c r="B755">
        <v>277.85400390625</v>
      </c>
    </row>
    <row r="756" spans="1:2" x14ac:dyDescent="0.25">
      <c r="A756">
        <v>7.438511848449707</v>
      </c>
      <c r="B756">
        <v>278.149658203125</v>
      </c>
    </row>
    <row r="757" spans="1:2" x14ac:dyDescent="0.25">
      <c r="A757">
        <v>7.4486513137817383</v>
      </c>
      <c r="B757">
        <v>278.4285888671875</v>
      </c>
    </row>
    <row r="758" spans="1:2" x14ac:dyDescent="0.25">
      <c r="A758">
        <v>7.4589357376098633</v>
      </c>
      <c r="B758">
        <v>278.679443359375</v>
      </c>
    </row>
    <row r="759" spans="1:2" x14ac:dyDescent="0.25">
      <c r="A759">
        <v>7.4694185256958008</v>
      </c>
      <c r="B759">
        <v>279.15283203125</v>
      </c>
    </row>
    <row r="760" spans="1:2" x14ac:dyDescent="0.25">
      <c r="A760">
        <v>7.4802064895629883</v>
      </c>
      <c r="B760">
        <v>279.591796875</v>
      </c>
    </row>
    <row r="761" spans="1:2" x14ac:dyDescent="0.25">
      <c r="A761">
        <v>7.4907197952270508</v>
      </c>
      <c r="B761">
        <v>279.78762817382813</v>
      </c>
    </row>
    <row r="762" spans="1:2" x14ac:dyDescent="0.25">
      <c r="A762">
        <v>7.5026674270629883</v>
      </c>
      <c r="B762">
        <v>279.94015502929688</v>
      </c>
    </row>
    <row r="763" spans="1:2" x14ac:dyDescent="0.25">
      <c r="A763">
        <v>7.5134248733520508</v>
      </c>
      <c r="B763">
        <v>280.21115112304688</v>
      </c>
    </row>
    <row r="764" spans="1:2" x14ac:dyDescent="0.25">
      <c r="A764">
        <v>7.5237703323364258</v>
      </c>
      <c r="B764">
        <v>280.45623779296875</v>
      </c>
    </row>
    <row r="765" spans="1:2" x14ac:dyDescent="0.25">
      <c r="A765">
        <v>7.5341463088989258</v>
      </c>
      <c r="B765">
        <v>280.57931518554688</v>
      </c>
    </row>
    <row r="766" spans="1:2" x14ac:dyDescent="0.25">
      <c r="A766">
        <v>7.5444154739379883</v>
      </c>
      <c r="B766">
        <v>280.87399291992188</v>
      </c>
    </row>
    <row r="767" spans="1:2" x14ac:dyDescent="0.25">
      <c r="A767">
        <v>7.5550355911254883</v>
      </c>
      <c r="B767">
        <v>281.25119018554688</v>
      </c>
    </row>
    <row r="768" spans="1:2" x14ac:dyDescent="0.25">
      <c r="A768">
        <v>7.5655031204223633</v>
      </c>
      <c r="B768">
        <v>281.48666381835938</v>
      </c>
    </row>
    <row r="769" spans="1:2" x14ac:dyDescent="0.25">
      <c r="A769">
        <v>7.5756807327270508</v>
      </c>
      <c r="B769">
        <v>281.83627319335938</v>
      </c>
    </row>
    <row r="770" spans="1:2" x14ac:dyDescent="0.25">
      <c r="A770">
        <v>7.5864686965942383</v>
      </c>
      <c r="B770">
        <v>282.20468139648438</v>
      </c>
    </row>
    <row r="771" spans="1:2" x14ac:dyDescent="0.25">
      <c r="A771">
        <v>7.5967912673950195</v>
      </c>
      <c r="B771">
        <v>282.55941772460938</v>
      </c>
    </row>
    <row r="772" spans="1:2" x14ac:dyDescent="0.25">
      <c r="A772">
        <v>7.6073808670043945</v>
      </c>
      <c r="B772">
        <v>282.70574951171875</v>
      </c>
    </row>
    <row r="773" spans="1:2" x14ac:dyDescent="0.25">
      <c r="A773">
        <v>7.617680549621582</v>
      </c>
      <c r="B773">
        <v>282.81549072265625</v>
      </c>
    </row>
    <row r="774" spans="1:2" x14ac:dyDescent="0.25">
      <c r="A774">
        <v>7.6282243728637695</v>
      </c>
      <c r="B774">
        <v>283.05328369140625</v>
      </c>
    </row>
    <row r="775" spans="1:2" x14ac:dyDescent="0.25">
      <c r="A775">
        <v>7.6387300491333008</v>
      </c>
      <c r="B775">
        <v>283.24530029296875</v>
      </c>
    </row>
    <row r="776" spans="1:2" x14ac:dyDescent="0.25">
      <c r="A776">
        <v>7.648747444152832</v>
      </c>
      <c r="B776">
        <v>283.53363037109375</v>
      </c>
    </row>
    <row r="777" spans="1:2" x14ac:dyDescent="0.25">
      <c r="A777">
        <v>7.6592607498168945</v>
      </c>
      <c r="B777">
        <v>284.06878662109375</v>
      </c>
    </row>
    <row r="778" spans="1:2" x14ac:dyDescent="0.25">
      <c r="A778">
        <v>7.6695070266723633</v>
      </c>
      <c r="B778">
        <v>284.49383544921875</v>
      </c>
    </row>
    <row r="779" spans="1:2" x14ac:dyDescent="0.25">
      <c r="A779">
        <v>7.6798219680786133</v>
      </c>
      <c r="B779">
        <v>284.74163818359375</v>
      </c>
    </row>
    <row r="780" spans="1:2" x14ac:dyDescent="0.25">
      <c r="A780">
        <v>7.6902589797973633</v>
      </c>
      <c r="B780">
        <v>285.22991943359375</v>
      </c>
    </row>
    <row r="781" spans="1:2" x14ac:dyDescent="0.25">
      <c r="A781">
        <v>7.7009859085083008</v>
      </c>
      <c r="B781">
        <v>285.63470458984375</v>
      </c>
    </row>
    <row r="782" spans="1:2" x14ac:dyDescent="0.25">
      <c r="A782">
        <v>7.7114763259887695</v>
      </c>
      <c r="B782">
        <v>285.89190673828125</v>
      </c>
    </row>
    <row r="783" spans="1:2" x14ac:dyDescent="0.25">
      <c r="A783">
        <v>7.7215852737426758</v>
      </c>
      <c r="B783">
        <v>286.02313232421875</v>
      </c>
    </row>
    <row r="784" spans="1:2" x14ac:dyDescent="0.25">
      <c r="A784">
        <v>7.7319002151489258</v>
      </c>
      <c r="B784">
        <v>286.17401123046875</v>
      </c>
    </row>
    <row r="785" spans="1:2" x14ac:dyDescent="0.25">
      <c r="A785">
        <v>7.7423601150512695</v>
      </c>
      <c r="B785">
        <v>286.43316650390625</v>
      </c>
    </row>
    <row r="786" spans="1:2" x14ac:dyDescent="0.25">
      <c r="A786">
        <v>7.7530107498168945</v>
      </c>
      <c r="B786">
        <v>286.45159912109375</v>
      </c>
    </row>
    <row r="787" spans="1:2" x14ac:dyDescent="0.25">
      <c r="A787">
        <v>7.763157844543457</v>
      </c>
      <c r="B787">
        <v>286.60357666015625</v>
      </c>
    </row>
    <row r="788" spans="1:2" x14ac:dyDescent="0.25">
      <c r="A788">
        <v>7.7739458084106445</v>
      </c>
      <c r="B788">
        <v>286.84478759765625</v>
      </c>
    </row>
    <row r="789" spans="1:2" x14ac:dyDescent="0.25">
      <c r="A789">
        <v>7.784184455871582</v>
      </c>
      <c r="B789">
        <v>286.95086669921875</v>
      </c>
    </row>
    <row r="790" spans="1:2" x14ac:dyDescent="0.25">
      <c r="A790">
        <v>7.7944002151489258</v>
      </c>
      <c r="B790">
        <v>287.21417236328125</v>
      </c>
    </row>
    <row r="791" spans="1:2" x14ac:dyDescent="0.25">
      <c r="A791">
        <v>7.8049898147583008</v>
      </c>
      <c r="B791">
        <v>287.63800048828125</v>
      </c>
    </row>
    <row r="792" spans="1:2" x14ac:dyDescent="0.25">
      <c r="A792">
        <v>7.8155946731567383</v>
      </c>
      <c r="B792">
        <v>287.88641357421875</v>
      </c>
    </row>
    <row r="793" spans="1:2" x14ac:dyDescent="0.25">
      <c r="A793">
        <v>7.8263216018676758</v>
      </c>
      <c r="B793">
        <v>287.84054565429688</v>
      </c>
    </row>
    <row r="794" spans="1:2" x14ac:dyDescent="0.25">
      <c r="A794">
        <v>7.8384599685668945</v>
      </c>
      <c r="B794">
        <v>287.8680419921875</v>
      </c>
    </row>
    <row r="795" spans="1:2" x14ac:dyDescent="0.25">
      <c r="A795">
        <v>7.8490495681762695</v>
      </c>
      <c r="B795">
        <v>288.0096435546875</v>
      </c>
    </row>
    <row r="796" spans="1:2" x14ac:dyDescent="0.25">
      <c r="A796">
        <v>7.8595857620239258</v>
      </c>
      <c r="B796">
        <v>288.07586669921875</v>
      </c>
    </row>
    <row r="797" spans="1:2" x14ac:dyDescent="0.25">
      <c r="A797">
        <v>7.869694709777832</v>
      </c>
      <c r="B797">
        <v>288.00082397460938</v>
      </c>
    </row>
    <row r="798" spans="1:2" x14ac:dyDescent="0.25">
      <c r="A798">
        <v>7.8799943923950195</v>
      </c>
      <c r="B798">
        <v>288.14443969726563</v>
      </c>
    </row>
    <row r="799" spans="1:2" x14ac:dyDescent="0.25">
      <c r="A799">
        <v>7.890477180480957</v>
      </c>
      <c r="B799">
        <v>288.38906860351563</v>
      </c>
    </row>
    <row r="800" spans="1:2" x14ac:dyDescent="0.25">
      <c r="A800">
        <v>7.9007387161254883</v>
      </c>
      <c r="B800">
        <v>288.35275268554688</v>
      </c>
    </row>
    <row r="801" spans="1:2" x14ac:dyDescent="0.25">
      <c r="A801">
        <v>7.9109315872192383</v>
      </c>
      <c r="B801">
        <v>288.58200073242188</v>
      </c>
    </row>
    <row r="802" spans="1:2" x14ac:dyDescent="0.25">
      <c r="A802">
        <v>7.9216890335083008</v>
      </c>
      <c r="B802">
        <v>288.95846557617188</v>
      </c>
    </row>
    <row r="803" spans="1:2" x14ac:dyDescent="0.25">
      <c r="A803">
        <v>7.9322328567504883</v>
      </c>
      <c r="B803">
        <v>289.13723754882813</v>
      </c>
    </row>
    <row r="804" spans="1:2" x14ac:dyDescent="0.25">
      <c r="A804">
        <v>7.9425172805786133</v>
      </c>
      <c r="B804">
        <v>289.041748046875</v>
      </c>
    </row>
    <row r="805" spans="1:2" x14ac:dyDescent="0.25">
      <c r="A805">
        <v>7.9527864456176758</v>
      </c>
      <c r="B805">
        <v>288.990478515625</v>
      </c>
    </row>
    <row r="806" spans="1:2" x14ac:dyDescent="0.25">
      <c r="A806">
        <v>7.9633760452270508</v>
      </c>
      <c r="B806">
        <v>289.08575439453125</v>
      </c>
    </row>
    <row r="807" spans="1:2" x14ac:dyDescent="0.25">
      <c r="A807">
        <v>7.9739198684692383</v>
      </c>
      <c r="B807">
        <v>288.99069213867188</v>
      </c>
    </row>
    <row r="808" spans="1:2" x14ac:dyDescent="0.25">
      <c r="A808">
        <v>7.9839982986450195</v>
      </c>
      <c r="B808">
        <v>288.8675537109375</v>
      </c>
    </row>
    <row r="809" spans="1:2" x14ac:dyDescent="0.25">
      <c r="A809">
        <v>7.9946794509887695</v>
      </c>
      <c r="B809">
        <v>288.90350341796875</v>
      </c>
    </row>
    <row r="810" spans="1:2" x14ac:dyDescent="0.25">
      <c r="A810">
        <v>8.004948616027832</v>
      </c>
      <c r="B810">
        <v>288.95355224609375</v>
      </c>
    </row>
    <row r="811" spans="1:2" x14ac:dyDescent="0.25">
      <c r="A811">
        <v>8.015233039855957</v>
      </c>
      <c r="B811">
        <v>288.89886474609375</v>
      </c>
    </row>
    <row r="812" spans="1:2" x14ac:dyDescent="0.25">
      <c r="A812">
        <v>8.0258073806762695</v>
      </c>
      <c r="B812">
        <v>289.06243896484375</v>
      </c>
    </row>
    <row r="813" spans="1:2" x14ac:dyDescent="0.25">
      <c r="A813">
        <v>8.0366411209106445</v>
      </c>
      <c r="B813">
        <v>289.18704223632813</v>
      </c>
    </row>
    <row r="814" spans="1:2" x14ac:dyDescent="0.25">
      <c r="A814">
        <v>8.047184944152832</v>
      </c>
      <c r="B814">
        <v>289.05068969726563</v>
      </c>
    </row>
    <row r="815" spans="1:2" x14ac:dyDescent="0.25">
      <c r="A815">
        <v>8.057225227355957</v>
      </c>
      <c r="B815">
        <v>288.87258911132813</v>
      </c>
    </row>
    <row r="816" spans="1:2" x14ac:dyDescent="0.25">
      <c r="A816">
        <v>8.0677995681762695</v>
      </c>
      <c r="B816">
        <v>288.76986694335938</v>
      </c>
    </row>
    <row r="817" spans="1:2" x14ac:dyDescent="0.25">
      <c r="A817">
        <v>8.0778474807739258</v>
      </c>
      <c r="B817">
        <v>288.8314208984375</v>
      </c>
    </row>
    <row r="818" spans="1:2" x14ac:dyDescent="0.25">
      <c r="A818">
        <v>8.0884981155395508</v>
      </c>
      <c r="B818">
        <v>288.77630615234375</v>
      </c>
    </row>
    <row r="819" spans="1:2" x14ac:dyDescent="0.25">
      <c r="A819">
        <v>8.0987062454223633</v>
      </c>
      <c r="B819">
        <v>288.7957763671875</v>
      </c>
    </row>
    <row r="820" spans="1:2" x14ac:dyDescent="0.25">
      <c r="A820">
        <v>8.1094179153442383</v>
      </c>
      <c r="B820">
        <v>288.8284912109375</v>
      </c>
    </row>
    <row r="821" spans="1:2" x14ac:dyDescent="0.25">
      <c r="A821">
        <v>8.1196489334106445</v>
      </c>
      <c r="B821">
        <v>288.75909423828125</v>
      </c>
    </row>
    <row r="822" spans="1:2" x14ac:dyDescent="0.25">
      <c r="A822">
        <v>8.1297578811645508</v>
      </c>
      <c r="B822">
        <v>288.91607666015625</v>
      </c>
    </row>
    <row r="823" spans="1:2" x14ac:dyDescent="0.25">
      <c r="A823">
        <v>8.1403779983520508</v>
      </c>
      <c r="B823">
        <v>289.24920654296875</v>
      </c>
    </row>
    <row r="824" spans="1:2" x14ac:dyDescent="0.25">
      <c r="A824">
        <v>8.1508073806762695</v>
      </c>
      <c r="B824">
        <v>289.40936279296875</v>
      </c>
    </row>
    <row r="825" spans="1:2" x14ac:dyDescent="0.25">
      <c r="A825">
        <v>8.1612672805786133</v>
      </c>
      <c r="B825">
        <v>289.20599365234375</v>
      </c>
    </row>
    <row r="826" spans="1:2" x14ac:dyDescent="0.25">
      <c r="A826">
        <v>8.1714754104614258</v>
      </c>
      <c r="B826">
        <v>289.0650634765625</v>
      </c>
    </row>
    <row r="827" spans="1:2" x14ac:dyDescent="0.25">
      <c r="A827">
        <v>8.1821870803833008</v>
      </c>
      <c r="B827">
        <v>289.14584350585938</v>
      </c>
    </row>
    <row r="828" spans="1:2" x14ac:dyDescent="0.25">
      <c r="A828">
        <v>8.1926698684692383</v>
      </c>
      <c r="B828">
        <v>289.24459838867188</v>
      </c>
    </row>
    <row r="829" spans="1:2" x14ac:dyDescent="0.25">
      <c r="A829">
        <v>8.2028779983520508</v>
      </c>
      <c r="B829">
        <v>289.24264526367188</v>
      </c>
    </row>
    <row r="830" spans="1:2" x14ac:dyDescent="0.25">
      <c r="A830">
        <v>8.2132844924926758</v>
      </c>
      <c r="B830">
        <v>289.37655639648438</v>
      </c>
    </row>
    <row r="831" spans="1:2" x14ac:dyDescent="0.25">
      <c r="A831">
        <v>8.2237672805786133</v>
      </c>
      <c r="B831">
        <v>289.468994140625</v>
      </c>
    </row>
    <row r="832" spans="1:2" x14ac:dyDescent="0.25">
      <c r="A832">
        <v>8.2341432571411133</v>
      </c>
      <c r="B832">
        <v>289.35714721679688</v>
      </c>
    </row>
    <row r="833" spans="1:2" x14ac:dyDescent="0.25">
      <c r="A833">
        <v>8.2444124221801758</v>
      </c>
      <c r="B833">
        <v>289.54122924804688</v>
      </c>
    </row>
    <row r="834" spans="1:2" x14ac:dyDescent="0.25">
      <c r="A834">
        <v>8.2553224563598633</v>
      </c>
      <c r="B834">
        <v>289.76919555664063</v>
      </c>
    </row>
    <row r="835" spans="1:2" x14ac:dyDescent="0.25">
      <c r="A835">
        <v>8.2656831741333008</v>
      </c>
      <c r="B835">
        <v>289.81326293945313</v>
      </c>
    </row>
    <row r="836" spans="1:2" x14ac:dyDescent="0.25">
      <c r="A836">
        <v>8.2761125564575195</v>
      </c>
      <c r="B836">
        <v>289.65609741210938</v>
      </c>
    </row>
    <row r="837" spans="1:2" x14ac:dyDescent="0.25">
      <c r="A837">
        <v>8.286351203918457</v>
      </c>
      <c r="B837">
        <v>289.63226318359375</v>
      </c>
    </row>
    <row r="838" spans="1:2" x14ac:dyDescent="0.25">
      <c r="A838">
        <v>8.297001838684082</v>
      </c>
      <c r="B838">
        <v>289.68643188476563</v>
      </c>
    </row>
    <row r="839" spans="1:2" x14ac:dyDescent="0.25">
      <c r="A839">
        <v>8.3075075149536133</v>
      </c>
      <c r="B839">
        <v>289.54458618164063</v>
      </c>
    </row>
    <row r="840" spans="1:2" x14ac:dyDescent="0.25">
      <c r="A840">
        <v>8.3195161819458008</v>
      </c>
      <c r="B840">
        <v>289.50042724609375</v>
      </c>
    </row>
    <row r="841" spans="1:2" x14ac:dyDescent="0.25">
      <c r="A841">
        <v>8.3301916122436523</v>
      </c>
      <c r="B841">
        <v>289.66375732421875</v>
      </c>
    </row>
    <row r="842" spans="1:2" x14ac:dyDescent="0.25">
      <c r="A842">
        <v>8.3405065536499023</v>
      </c>
      <c r="B842">
        <v>289.736572265625</v>
      </c>
    </row>
    <row r="843" spans="1:2" x14ac:dyDescent="0.25">
      <c r="A843">
        <v>8.3505849838256836</v>
      </c>
      <c r="B843">
        <v>289.75717163085938</v>
      </c>
    </row>
    <row r="844" spans="1:2" x14ac:dyDescent="0.25">
      <c r="A844">
        <v>8.3611593246459961</v>
      </c>
      <c r="B844">
        <v>290.06381225585938</v>
      </c>
    </row>
    <row r="845" spans="1:2" x14ac:dyDescent="0.25">
      <c r="A845">
        <v>8.3717260360717773</v>
      </c>
      <c r="B845">
        <v>290.33029174804688</v>
      </c>
    </row>
    <row r="846" spans="1:2" x14ac:dyDescent="0.25">
      <c r="A846">
        <v>8.3822927474975586</v>
      </c>
      <c r="B846">
        <v>290.26309204101563</v>
      </c>
    </row>
    <row r="847" spans="1:2" x14ac:dyDescent="0.25">
      <c r="A847">
        <v>8.3943548202514648</v>
      </c>
      <c r="B847">
        <v>290.39404296875</v>
      </c>
    </row>
    <row r="848" spans="1:2" x14ac:dyDescent="0.25">
      <c r="A848">
        <v>8.4050512313842773</v>
      </c>
      <c r="B848">
        <v>290.736328125</v>
      </c>
    </row>
    <row r="849" spans="1:2" x14ac:dyDescent="0.25">
      <c r="A849">
        <v>8.4156408309936523</v>
      </c>
      <c r="B849">
        <v>290.90655517578125</v>
      </c>
    </row>
    <row r="850" spans="1:2" x14ac:dyDescent="0.25">
      <c r="A850">
        <v>8.4258108139038086</v>
      </c>
      <c r="B850">
        <v>290.95535278320313</v>
      </c>
    </row>
    <row r="851" spans="1:2" x14ac:dyDescent="0.25">
      <c r="A851">
        <v>8.4361562728881836</v>
      </c>
      <c r="B851">
        <v>291.1727294921875</v>
      </c>
    </row>
    <row r="852" spans="1:2" x14ac:dyDescent="0.25">
      <c r="A852">
        <v>8.4467153549194336</v>
      </c>
      <c r="B852">
        <v>291.4354248046875</v>
      </c>
    </row>
    <row r="853" spans="1:2" x14ac:dyDescent="0.25">
      <c r="A853">
        <v>8.4569921493530273</v>
      </c>
      <c r="B853">
        <v>291.51614379882813</v>
      </c>
    </row>
    <row r="854" spans="1:2" x14ac:dyDescent="0.25">
      <c r="A854">
        <v>8.4674139022827148</v>
      </c>
      <c r="B854">
        <v>291.84548950195313</v>
      </c>
    </row>
    <row r="855" spans="1:2" x14ac:dyDescent="0.25">
      <c r="A855">
        <v>8.4782629013061523</v>
      </c>
      <c r="B855">
        <v>292.20706176757813</v>
      </c>
    </row>
    <row r="856" spans="1:2" x14ac:dyDescent="0.25">
      <c r="A856">
        <v>8.4886388778686523</v>
      </c>
      <c r="B856">
        <v>292.41741943359375</v>
      </c>
    </row>
    <row r="857" spans="1:2" x14ac:dyDescent="0.25">
      <c r="A857">
        <v>8.4989843368530273</v>
      </c>
      <c r="B857">
        <v>292.5086669921875</v>
      </c>
    </row>
    <row r="858" spans="1:2" x14ac:dyDescent="0.25">
      <c r="A858">
        <v>8.5092687606811523</v>
      </c>
      <c r="B858">
        <v>292.762451171875</v>
      </c>
    </row>
    <row r="859" spans="1:2" x14ac:dyDescent="0.25">
      <c r="A859">
        <v>8.5199041366577148</v>
      </c>
      <c r="B859">
        <v>293.12548828125</v>
      </c>
    </row>
    <row r="860" spans="1:2" x14ac:dyDescent="0.25">
      <c r="A860">
        <v>8.5303792953491211</v>
      </c>
      <c r="B860">
        <v>293.2965087890625</v>
      </c>
    </row>
    <row r="861" spans="1:2" x14ac:dyDescent="0.25">
      <c r="A861">
        <v>8.5424642562866211</v>
      </c>
      <c r="B861">
        <v>293.7105712890625</v>
      </c>
    </row>
    <row r="862" spans="1:2" x14ac:dyDescent="0.25">
      <c r="A862">
        <v>8.5531911849975586</v>
      </c>
      <c r="B862">
        <v>294.1695556640625</v>
      </c>
    </row>
    <row r="863" spans="1:2" x14ac:dyDescent="0.25">
      <c r="A863">
        <v>8.5633230209350586</v>
      </c>
      <c r="B863">
        <v>294.5645751953125</v>
      </c>
    </row>
    <row r="864" spans="1:2" x14ac:dyDescent="0.25">
      <c r="A864">
        <v>8.5734853744506836</v>
      </c>
      <c r="B864">
        <v>295.1905517578125</v>
      </c>
    </row>
    <row r="865" spans="1:2" x14ac:dyDescent="0.25">
      <c r="A865">
        <v>8.5841054916381836</v>
      </c>
      <c r="B865">
        <v>296.1075439453125</v>
      </c>
    </row>
    <row r="866" spans="1:2" x14ac:dyDescent="0.25">
      <c r="A866">
        <v>8.5945959091186523</v>
      </c>
      <c r="B866">
        <v>297.0010986328125</v>
      </c>
    </row>
    <row r="867" spans="1:2" x14ac:dyDescent="0.25">
      <c r="A867">
        <v>8.6052160263061523</v>
      </c>
      <c r="B867">
        <v>297.5787353515625</v>
      </c>
    </row>
    <row r="868" spans="1:2" x14ac:dyDescent="0.25">
      <c r="A868">
        <v>8.6173772811889648</v>
      </c>
      <c r="B868">
        <v>298.4747314453125</v>
      </c>
    </row>
    <row r="869" spans="1:2" x14ac:dyDescent="0.25">
      <c r="A869">
        <v>8.6279821395874023</v>
      </c>
      <c r="B869">
        <v>299.5206298828125</v>
      </c>
    </row>
    <row r="870" spans="1:2" x14ac:dyDescent="0.25">
      <c r="A870">
        <v>8.6384954452514648</v>
      </c>
      <c r="B870">
        <v>300.4063720703125</v>
      </c>
    </row>
    <row r="871" spans="1:2" x14ac:dyDescent="0.25">
      <c r="A871">
        <v>8.6487035751342773</v>
      </c>
      <c r="B871">
        <v>301.1944580078125</v>
      </c>
    </row>
    <row r="872" spans="1:2" x14ac:dyDescent="0.25">
      <c r="A872">
        <v>8.6591863632202148</v>
      </c>
      <c r="B872">
        <v>302.3419189453125</v>
      </c>
    </row>
    <row r="873" spans="1:2" x14ac:dyDescent="0.25">
      <c r="A873">
        <v>8.6676092147827148</v>
      </c>
      <c r="B873">
        <v>303.3692626953125</v>
      </c>
    </row>
    <row r="874" spans="1:2" x14ac:dyDescent="0.25">
      <c r="A874">
        <v>8.6779851913452148</v>
      </c>
      <c r="B874">
        <v>304.4630126953125</v>
      </c>
    </row>
    <row r="875" spans="1:2" x14ac:dyDescent="0.25">
      <c r="A875">
        <v>8.6861104965209961</v>
      </c>
      <c r="B875">
        <v>305.5987548828125</v>
      </c>
    </row>
    <row r="876" spans="1:2" x14ac:dyDescent="0.25">
      <c r="A876">
        <v>8.6945791244506836</v>
      </c>
      <c r="B876">
        <v>306.9132080078125</v>
      </c>
    </row>
    <row r="877" spans="1:2" x14ac:dyDescent="0.25">
      <c r="A877">
        <v>8.7032766342163086</v>
      </c>
      <c r="B877">
        <v>308.2374267578125</v>
      </c>
    </row>
    <row r="878" spans="1:2" x14ac:dyDescent="0.25">
      <c r="A878">
        <v>8.7139425277709961</v>
      </c>
      <c r="B878">
        <v>308.993896484375</v>
      </c>
    </row>
    <row r="879" spans="1:2" x14ac:dyDescent="0.25">
      <c r="A879">
        <v>8.7186803817749023</v>
      </c>
      <c r="B879">
        <v>307.259521484375</v>
      </c>
    </row>
    <row r="880" spans="1:2" x14ac:dyDescent="0.25">
      <c r="A880">
        <v>8.7193059921264648</v>
      </c>
      <c r="B880">
        <v>306.236083984375</v>
      </c>
    </row>
    <row r="881" spans="1:2" x14ac:dyDescent="0.25">
      <c r="A881">
        <v>8.7197694778442383</v>
      </c>
      <c r="B881">
        <v>304.978271484375</v>
      </c>
    </row>
    <row r="882" spans="1:2" x14ac:dyDescent="0.25">
      <c r="A882">
        <v>8.7199869155883789</v>
      </c>
      <c r="B882">
        <v>303.548583984375</v>
      </c>
    </row>
    <row r="883" spans="1:2" x14ac:dyDescent="0.25">
      <c r="A883">
        <v>8.7200679779052734</v>
      </c>
      <c r="B883">
        <v>302.032958984375</v>
      </c>
    </row>
    <row r="884" spans="1:2" x14ac:dyDescent="0.25">
      <c r="A884">
        <v>8.7200956344604492</v>
      </c>
      <c r="B884">
        <v>300.439208984375</v>
      </c>
    </row>
    <row r="885" spans="1:2" x14ac:dyDescent="0.25">
      <c r="A885">
        <v>8.7201223373413086</v>
      </c>
      <c r="B885">
        <v>298.884521484375</v>
      </c>
    </row>
    <row r="886" spans="1:2" x14ac:dyDescent="0.25">
      <c r="A886">
        <v>8.7201499938964844</v>
      </c>
      <c r="B886">
        <v>297.400146484375</v>
      </c>
    </row>
    <row r="887" spans="1:2" x14ac:dyDescent="0.25">
      <c r="A887">
        <v>8.7201766967773438</v>
      </c>
      <c r="B887">
        <v>296.009521484375</v>
      </c>
    </row>
    <row r="888" spans="1:2" x14ac:dyDescent="0.25">
      <c r="A888">
        <v>8.7202043533325195</v>
      </c>
      <c r="B888">
        <v>294.712646484375</v>
      </c>
    </row>
    <row r="889" spans="1:2" x14ac:dyDescent="0.25">
      <c r="A889">
        <v>8.7202310562133789</v>
      </c>
      <c r="B889">
        <v>293.517333984375</v>
      </c>
    </row>
    <row r="890" spans="1:2" x14ac:dyDescent="0.25">
      <c r="A890">
        <v>8.7202310562133789</v>
      </c>
      <c r="B890">
        <v>292.400146484375</v>
      </c>
    </row>
    <row r="891" spans="1:2" x14ac:dyDescent="0.25">
      <c r="A891">
        <v>8.7202310562133789</v>
      </c>
      <c r="B891">
        <v>291.376708984375</v>
      </c>
    </row>
    <row r="892" spans="1:2" x14ac:dyDescent="0.25">
      <c r="A892">
        <v>8.7202310562133789</v>
      </c>
      <c r="B892">
        <v>289.466552734375</v>
      </c>
    </row>
    <row r="893" spans="1:2" x14ac:dyDescent="0.25">
      <c r="A893">
        <v>8.7202310562133789</v>
      </c>
      <c r="B893">
        <v>288.591552734375</v>
      </c>
    </row>
    <row r="894" spans="1:2" x14ac:dyDescent="0.25">
      <c r="A894">
        <v>8.7202310562133789</v>
      </c>
      <c r="B894">
        <v>287.767333984375</v>
      </c>
    </row>
  </sheetData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7"/>
  <sheetViews>
    <sheetView workbookViewId="0"/>
  </sheetViews>
  <sheetFormatPr baseColWidth="10" defaultRowHeight="15" x14ac:dyDescent="0.25"/>
  <sheetData>
    <row r="1" spans="1:2" x14ac:dyDescent="0.25">
      <c r="A1" t="s">
        <v>38</v>
      </c>
      <c r="B1" t="s">
        <v>38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3.8655130863189697</v>
      </c>
    </row>
    <row r="5" spans="1:2" x14ac:dyDescent="0.25">
      <c r="A5">
        <v>-5.4325904784491286E-5</v>
      </c>
      <c r="B5">
        <v>3.8271028995513916</v>
      </c>
    </row>
    <row r="6" spans="1:2" x14ac:dyDescent="0.25">
      <c r="A6">
        <v>-5.4325904784491286E-5</v>
      </c>
      <c r="B6">
        <v>3.8432543277740479</v>
      </c>
    </row>
    <row r="7" spans="1:2" x14ac:dyDescent="0.25">
      <c r="A7">
        <v>-5.4325904784491286E-5</v>
      </c>
      <c r="B7">
        <v>3.8087236881256104</v>
      </c>
    </row>
    <row r="8" spans="1:2" x14ac:dyDescent="0.25">
      <c r="A8">
        <v>-2.7162952392245643E-5</v>
      </c>
      <c r="B8">
        <v>3.841594934463501</v>
      </c>
    </row>
    <row r="9" spans="1:2" x14ac:dyDescent="0.25">
      <c r="A9">
        <v>2.6958065063809045E-5</v>
      </c>
      <c r="B9">
        <v>3.920269250869751</v>
      </c>
    </row>
    <row r="10" spans="1:2" x14ac:dyDescent="0.25">
      <c r="A10">
        <v>1.1696116998791695E-2</v>
      </c>
      <c r="B10">
        <v>4.5567440986633301</v>
      </c>
    </row>
    <row r="11" spans="1:2" x14ac:dyDescent="0.25">
      <c r="A11">
        <v>2.2239940240979195E-2</v>
      </c>
      <c r="B11">
        <v>4.9825253486633301</v>
      </c>
    </row>
    <row r="12" spans="1:2" x14ac:dyDescent="0.25">
      <c r="A12">
        <v>3.2539624720811844E-2</v>
      </c>
      <c r="B12">
        <v>5.3799862861633301</v>
      </c>
    </row>
    <row r="13" spans="1:2" x14ac:dyDescent="0.25">
      <c r="A13">
        <v>4.2991895228624344E-2</v>
      </c>
      <c r="B13">
        <v>5.7886776924133301</v>
      </c>
    </row>
    <row r="14" spans="1:2" x14ac:dyDescent="0.25">
      <c r="A14">
        <v>5.3207654505968094E-2</v>
      </c>
      <c r="B14">
        <v>6.2198300361633301</v>
      </c>
    </row>
    <row r="15" spans="1:2" x14ac:dyDescent="0.25">
      <c r="A15">
        <v>6.3965097069740295E-2</v>
      </c>
      <c r="B15">
        <v>6.6431698799133301</v>
      </c>
    </row>
    <row r="16" spans="1:2" x14ac:dyDescent="0.25">
      <c r="A16">
        <v>7.4142709374427795E-2</v>
      </c>
      <c r="B16">
        <v>7.0220761299133301</v>
      </c>
    </row>
    <row r="17" spans="1:2" x14ac:dyDescent="0.25">
      <c r="A17">
        <v>8.4335580468177795E-2</v>
      </c>
      <c r="B17">
        <v>7.4341855049133301</v>
      </c>
    </row>
    <row r="18" spans="1:2" x14ac:dyDescent="0.25">
      <c r="A18">
        <v>9.4787850975990295E-2</v>
      </c>
      <c r="B18">
        <v>7.8633847236633301</v>
      </c>
    </row>
    <row r="19" spans="1:2" x14ac:dyDescent="0.25">
      <c r="A19">
        <v>0.10530878603458405</v>
      </c>
      <c r="B19">
        <v>8.2295951843261719</v>
      </c>
    </row>
    <row r="20" spans="1:2" x14ac:dyDescent="0.25">
      <c r="A20">
        <v>0.1158449798822403</v>
      </c>
      <c r="B20">
        <v>8.6016654968261719</v>
      </c>
    </row>
    <row r="21" spans="1:2" x14ac:dyDescent="0.25">
      <c r="A21">
        <v>0.1258852630853653</v>
      </c>
      <c r="B21">
        <v>9.0362358093261719</v>
      </c>
    </row>
    <row r="22" spans="1:2" x14ac:dyDescent="0.25">
      <c r="A22">
        <v>0.1367342621088028</v>
      </c>
      <c r="B22">
        <v>9.5215873718261719</v>
      </c>
    </row>
    <row r="23" spans="1:2" x14ac:dyDescent="0.25">
      <c r="A23">
        <v>0.1470492035150528</v>
      </c>
      <c r="B23">
        <v>10.018169403076172</v>
      </c>
    </row>
    <row r="24" spans="1:2" x14ac:dyDescent="0.25">
      <c r="A24">
        <v>0.1572878509759903</v>
      </c>
      <c r="B24">
        <v>10.547466278076172</v>
      </c>
    </row>
    <row r="25" spans="1:2" x14ac:dyDescent="0.25">
      <c r="A25">
        <v>0.1678011566400528</v>
      </c>
      <c r="B25">
        <v>11.140727996826172</v>
      </c>
    </row>
    <row r="26" spans="1:2" x14ac:dyDescent="0.25">
      <c r="A26">
        <v>0.1782839447259903</v>
      </c>
      <c r="B26">
        <v>11.717876434326172</v>
      </c>
    </row>
    <row r="27" spans="1:2" x14ac:dyDescent="0.25">
      <c r="A27">
        <v>0.1886904388666153</v>
      </c>
      <c r="B27">
        <v>12.278911590576172</v>
      </c>
    </row>
    <row r="28" spans="1:2" x14ac:dyDescent="0.25">
      <c r="A28">
        <v>0.1989138275384903</v>
      </c>
      <c r="B28">
        <v>12.893657684326172</v>
      </c>
    </row>
    <row r="29" spans="1:2" x14ac:dyDescent="0.25">
      <c r="A29">
        <v>0.2097780853509903</v>
      </c>
      <c r="B29">
        <v>13.583110809326172</v>
      </c>
    </row>
    <row r="30" spans="1:2" x14ac:dyDescent="0.25">
      <c r="A30">
        <v>0.2201540619134903</v>
      </c>
      <c r="B30">
        <v>14.289165496826172</v>
      </c>
    </row>
    <row r="31" spans="1:2" x14ac:dyDescent="0.25">
      <c r="A31">
        <v>0.2305758148431778</v>
      </c>
      <c r="B31">
        <v>15.001079559326172</v>
      </c>
    </row>
    <row r="32" spans="1:2" x14ac:dyDescent="0.25">
      <c r="A32">
        <v>0.2409060150384903</v>
      </c>
      <c r="B32">
        <v>15.769634246826172</v>
      </c>
    </row>
    <row r="33" spans="1:2" x14ac:dyDescent="0.25">
      <c r="A33">
        <v>0.25141933560371399</v>
      </c>
      <c r="B33">
        <v>16.556743621826172</v>
      </c>
    </row>
    <row r="34" spans="1:2" x14ac:dyDescent="0.25">
      <c r="A34">
        <v>0.26197841763496399</v>
      </c>
      <c r="B34">
        <v>17.348735809326172</v>
      </c>
    </row>
    <row r="35" spans="1:2" x14ac:dyDescent="0.25">
      <c r="A35">
        <v>0.27200344204902649</v>
      </c>
      <c r="B35">
        <v>18.184673309326172</v>
      </c>
    </row>
    <row r="36" spans="1:2" x14ac:dyDescent="0.25">
      <c r="A36">
        <v>0.28256252408027649</v>
      </c>
      <c r="B36">
        <v>19.051860809326172</v>
      </c>
    </row>
    <row r="37" spans="1:2" x14ac:dyDescent="0.25">
      <c r="A37">
        <v>0.29278591275215149</v>
      </c>
      <c r="B37">
        <v>19.940532684326172</v>
      </c>
    </row>
    <row r="38" spans="1:2" x14ac:dyDescent="0.25">
      <c r="A38">
        <v>0.30300167202949524</v>
      </c>
      <c r="B38">
        <v>20.830181121826172</v>
      </c>
    </row>
    <row r="39" spans="1:2" x14ac:dyDescent="0.25">
      <c r="A39">
        <v>0.31353023648262024</v>
      </c>
      <c r="B39">
        <v>21.801860809326172</v>
      </c>
    </row>
    <row r="40" spans="1:2" x14ac:dyDescent="0.25">
      <c r="A40">
        <v>0.32425716519355774</v>
      </c>
      <c r="B40">
        <v>22.870220184326172</v>
      </c>
    </row>
    <row r="41" spans="1:2" x14ac:dyDescent="0.25">
      <c r="A41">
        <v>0.33480861783027649</v>
      </c>
      <c r="B41">
        <v>23.940532684326172</v>
      </c>
    </row>
    <row r="42" spans="1:2" x14ac:dyDescent="0.25">
      <c r="A42">
        <v>0.34488704800605774</v>
      </c>
      <c r="B42">
        <v>25.036235809326172</v>
      </c>
    </row>
    <row r="43" spans="1:2" x14ac:dyDescent="0.25">
      <c r="A43">
        <v>0.35517910122871399</v>
      </c>
      <c r="B43">
        <v>26.199321746826172</v>
      </c>
    </row>
    <row r="44" spans="1:2" x14ac:dyDescent="0.25">
      <c r="A44">
        <v>0.36555507779121399</v>
      </c>
      <c r="B44">
        <v>27.384868621826172</v>
      </c>
    </row>
    <row r="45" spans="1:2" x14ac:dyDescent="0.25">
      <c r="A45">
        <v>0.37617519497871399</v>
      </c>
      <c r="B45">
        <v>28.537212371826172</v>
      </c>
    </row>
    <row r="46" spans="1:2" x14ac:dyDescent="0.25">
      <c r="A46">
        <v>0.38652065396308899</v>
      </c>
      <c r="B46">
        <v>29.759868621826172</v>
      </c>
    </row>
    <row r="47" spans="1:2" x14ac:dyDescent="0.25">
      <c r="A47">
        <v>0.39505031704902649</v>
      </c>
      <c r="B47">
        <v>30.779399871826172</v>
      </c>
    </row>
    <row r="48" spans="1:2" x14ac:dyDescent="0.25">
      <c r="A48">
        <v>0.40312221646308899</v>
      </c>
      <c r="B48">
        <v>31.802837371826172</v>
      </c>
    </row>
    <row r="49" spans="1:2" x14ac:dyDescent="0.25">
      <c r="A49">
        <v>0.41159084439277649</v>
      </c>
      <c r="B49">
        <v>32.804790496826172</v>
      </c>
    </row>
    <row r="50" spans="1:2" x14ac:dyDescent="0.25">
      <c r="A50">
        <v>0.41987636685371399</v>
      </c>
      <c r="B50">
        <v>33.857524871826172</v>
      </c>
    </row>
    <row r="51" spans="1:2" x14ac:dyDescent="0.25">
      <c r="A51">
        <v>0.42832973599433899</v>
      </c>
      <c r="B51">
        <v>34.935649871826172</v>
      </c>
    </row>
    <row r="52" spans="1:2" x14ac:dyDescent="0.25">
      <c r="A52">
        <v>0.43690517544746399</v>
      </c>
      <c r="B52">
        <v>36.054790496826172</v>
      </c>
    </row>
    <row r="53" spans="1:2" x14ac:dyDescent="0.25">
      <c r="A53">
        <v>0.44535854458808899</v>
      </c>
      <c r="B53">
        <v>37.173931121826172</v>
      </c>
    </row>
    <row r="54" spans="1:2" x14ac:dyDescent="0.25">
      <c r="A54">
        <v>0.45348384976387024</v>
      </c>
      <c r="B54">
        <v>38.332134246826172</v>
      </c>
    </row>
    <row r="55" spans="1:2" x14ac:dyDescent="0.25">
      <c r="A55">
        <v>0.46163204312324524</v>
      </c>
      <c r="B55">
        <v>39.531352996826172</v>
      </c>
    </row>
    <row r="56" spans="1:2" x14ac:dyDescent="0.25">
      <c r="A56">
        <v>0.47026851773262024</v>
      </c>
      <c r="B56">
        <v>40.757915496826172</v>
      </c>
    </row>
    <row r="57" spans="1:2" x14ac:dyDescent="0.25">
      <c r="A57">
        <v>0.47841671109199524</v>
      </c>
      <c r="B57">
        <v>42.004009246826172</v>
      </c>
    </row>
    <row r="58" spans="1:2" x14ac:dyDescent="0.25">
      <c r="A58">
        <v>0.48685482144355774</v>
      </c>
      <c r="B58">
        <v>43.244243621826172</v>
      </c>
    </row>
    <row r="59" spans="1:2" x14ac:dyDescent="0.25">
      <c r="A59">
        <v>0.49485042691230774</v>
      </c>
      <c r="B59">
        <v>44.537212371826172</v>
      </c>
    </row>
    <row r="60" spans="1:2" x14ac:dyDescent="0.25">
      <c r="A60">
        <v>0.50112175941467285</v>
      </c>
      <c r="B60">
        <v>45.548931121826172</v>
      </c>
    </row>
    <row r="61" spans="1:2" x14ac:dyDescent="0.25">
      <c r="A61">
        <v>0.50759148597717285</v>
      </c>
      <c r="B61">
        <v>46.572368621826172</v>
      </c>
    </row>
    <row r="62" spans="1:2" x14ac:dyDescent="0.25">
      <c r="A62">
        <v>0.51369500160217285</v>
      </c>
      <c r="B62">
        <v>47.603618621826172</v>
      </c>
    </row>
    <row r="63" spans="1:2" x14ac:dyDescent="0.25">
      <c r="A63">
        <v>0.52201104164123535</v>
      </c>
      <c r="B63">
        <v>48.929790496826172</v>
      </c>
    </row>
    <row r="64" spans="1:2" x14ac:dyDescent="0.25">
      <c r="A64">
        <v>0.52801954746246338</v>
      </c>
      <c r="B64">
        <v>49.965274810791016</v>
      </c>
    </row>
    <row r="65" spans="1:2" x14ac:dyDescent="0.25">
      <c r="A65">
        <v>0.53432142734527588</v>
      </c>
      <c r="B65">
        <v>51.021915435791016</v>
      </c>
    </row>
    <row r="66" spans="1:2" x14ac:dyDescent="0.25">
      <c r="A66">
        <v>0.54077589511871338</v>
      </c>
      <c r="B66">
        <v>52.111759185791016</v>
      </c>
    </row>
    <row r="67" spans="1:2" x14ac:dyDescent="0.25">
      <c r="A67">
        <v>0.54718458652496338</v>
      </c>
      <c r="B67">
        <v>53.226993560791016</v>
      </c>
    </row>
    <row r="68" spans="1:2" x14ac:dyDescent="0.25">
      <c r="A68">
        <v>0.55324232578277588</v>
      </c>
      <c r="B68">
        <v>54.330509185791016</v>
      </c>
    </row>
    <row r="69" spans="1:2" x14ac:dyDescent="0.25">
      <c r="A69">
        <v>0.55977308750152588</v>
      </c>
      <c r="B69">
        <v>55.432071685791016</v>
      </c>
    </row>
    <row r="70" spans="1:2" x14ac:dyDescent="0.25">
      <c r="A70">
        <v>0.56569349765777588</v>
      </c>
      <c r="B70">
        <v>56.535587310791016</v>
      </c>
    </row>
    <row r="71" spans="1:2" x14ac:dyDescent="0.25">
      <c r="A71">
        <v>0.57179701328277588</v>
      </c>
      <c r="B71">
        <v>57.619571685791016</v>
      </c>
    </row>
    <row r="72" spans="1:2" x14ac:dyDescent="0.25">
      <c r="A72">
        <v>0.57820570468902588</v>
      </c>
      <c r="B72">
        <v>58.746524810791016</v>
      </c>
    </row>
    <row r="73" spans="1:2" x14ac:dyDescent="0.25">
      <c r="A73">
        <v>0.58453810214996338</v>
      </c>
      <c r="B73">
        <v>59.867618560791016</v>
      </c>
    </row>
    <row r="74" spans="1:2" x14ac:dyDescent="0.25">
      <c r="A74">
        <v>0.59070265293121338</v>
      </c>
      <c r="B74">
        <v>60.967227935791016</v>
      </c>
    </row>
    <row r="75" spans="1:2" x14ac:dyDescent="0.25">
      <c r="A75">
        <v>0.59703505039215088</v>
      </c>
      <c r="B75">
        <v>62.041446685791016</v>
      </c>
    </row>
    <row r="76" spans="1:2" x14ac:dyDescent="0.25">
      <c r="A76">
        <v>0.60316908359527588</v>
      </c>
      <c r="B76">
        <v>63.131290435791016</v>
      </c>
    </row>
    <row r="77" spans="1:2" x14ac:dyDescent="0.25">
      <c r="A77">
        <v>0.60939466953277588</v>
      </c>
      <c r="B77">
        <v>64.234809875488281</v>
      </c>
    </row>
    <row r="78" spans="1:2" x14ac:dyDescent="0.25">
      <c r="A78">
        <v>0.61574232578277588</v>
      </c>
      <c r="B78">
        <v>65.351997375488281</v>
      </c>
    </row>
    <row r="79" spans="1:2" x14ac:dyDescent="0.25">
      <c r="A79">
        <v>0.62204420566558838</v>
      </c>
      <c r="B79">
        <v>66.465278625488281</v>
      </c>
    </row>
    <row r="80" spans="1:2" x14ac:dyDescent="0.25">
      <c r="A80">
        <v>0.62810957431793213</v>
      </c>
      <c r="B80">
        <v>67.590278625488281</v>
      </c>
    </row>
    <row r="81" spans="1:2" x14ac:dyDescent="0.25">
      <c r="A81">
        <v>0.63441145420074463</v>
      </c>
      <c r="B81">
        <v>68.697700500488281</v>
      </c>
    </row>
    <row r="82" spans="1:2" x14ac:dyDescent="0.25">
      <c r="A82">
        <v>0.64068281650543213</v>
      </c>
      <c r="B82">
        <v>69.867622375488281</v>
      </c>
    </row>
    <row r="83" spans="1:2" x14ac:dyDescent="0.25">
      <c r="A83">
        <v>0.64695417881011963</v>
      </c>
      <c r="B83">
        <v>71.053169250488281</v>
      </c>
    </row>
    <row r="84" spans="1:2" x14ac:dyDescent="0.25">
      <c r="A84">
        <v>0.65350019931793213</v>
      </c>
      <c r="B84">
        <v>72.236763000488281</v>
      </c>
    </row>
    <row r="85" spans="1:2" x14ac:dyDescent="0.25">
      <c r="A85">
        <v>0.65969526767730713</v>
      </c>
      <c r="B85">
        <v>73.482856750488281</v>
      </c>
    </row>
    <row r="86" spans="1:2" x14ac:dyDescent="0.25">
      <c r="A86">
        <v>0.66608870029449463</v>
      </c>
      <c r="B86">
        <v>74.725044250488281</v>
      </c>
    </row>
    <row r="87" spans="1:2" x14ac:dyDescent="0.25">
      <c r="A87">
        <v>0.67230665683746338</v>
      </c>
      <c r="B87">
        <v>75.959419250488281</v>
      </c>
    </row>
    <row r="88" spans="1:2" x14ac:dyDescent="0.25">
      <c r="A88">
        <v>0.67833387851715088</v>
      </c>
      <c r="B88">
        <v>77.178169250488281</v>
      </c>
    </row>
    <row r="89" spans="1:2" x14ac:dyDescent="0.25">
      <c r="A89">
        <v>0.68452894687652588</v>
      </c>
      <c r="B89">
        <v>78.400825500488281</v>
      </c>
    </row>
    <row r="90" spans="1:2" x14ac:dyDescent="0.25">
      <c r="A90">
        <v>0.69107496738433838</v>
      </c>
      <c r="B90">
        <v>79.615669250488281</v>
      </c>
    </row>
    <row r="91" spans="1:2" x14ac:dyDescent="0.25">
      <c r="A91">
        <v>0.69727003574371338</v>
      </c>
      <c r="B91">
        <v>80.861763000488281</v>
      </c>
    </row>
    <row r="92" spans="1:2" x14ac:dyDescent="0.25">
      <c r="A92">
        <v>0.70358717441558838</v>
      </c>
      <c r="B92">
        <v>82.070747375488281</v>
      </c>
    </row>
    <row r="93" spans="1:2" x14ac:dyDescent="0.25">
      <c r="A93">
        <v>0.70978224277496338</v>
      </c>
      <c r="B93">
        <v>83.250434875488281</v>
      </c>
    </row>
    <row r="94" spans="1:2" x14ac:dyDescent="0.25">
      <c r="A94">
        <v>0.71579420566558838</v>
      </c>
      <c r="B94">
        <v>84.449653625488281</v>
      </c>
    </row>
    <row r="95" spans="1:2" x14ac:dyDescent="0.25">
      <c r="A95">
        <v>0.72189772129058838</v>
      </c>
      <c r="B95">
        <v>85.668403625488281</v>
      </c>
    </row>
    <row r="96" spans="1:2" x14ac:dyDescent="0.25">
      <c r="A96">
        <v>0.72833693027496338</v>
      </c>
      <c r="B96">
        <v>86.873481750488281</v>
      </c>
    </row>
    <row r="97" spans="1:2" x14ac:dyDescent="0.25">
      <c r="A97">
        <v>0.73456251621246338</v>
      </c>
      <c r="B97">
        <v>88.078559875488281</v>
      </c>
    </row>
    <row r="98" spans="1:2" x14ac:dyDescent="0.25">
      <c r="A98">
        <v>0.74075758457183838</v>
      </c>
      <c r="B98">
        <v>89.203559875488281</v>
      </c>
    </row>
    <row r="99" spans="1:2" x14ac:dyDescent="0.25">
      <c r="A99">
        <v>0.74683058261871338</v>
      </c>
      <c r="B99">
        <v>90.342231750488281</v>
      </c>
    </row>
    <row r="100" spans="1:2" x14ac:dyDescent="0.25">
      <c r="A100">
        <v>0.75308668613433838</v>
      </c>
      <c r="B100">
        <v>91.508247375488281</v>
      </c>
    </row>
    <row r="101" spans="1:2" x14ac:dyDescent="0.25">
      <c r="A101">
        <v>0.75938856601715088</v>
      </c>
      <c r="B101">
        <v>92.717231750488281</v>
      </c>
    </row>
    <row r="102" spans="1:2" x14ac:dyDescent="0.25">
      <c r="A102">
        <v>0.76587355136871338</v>
      </c>
      <c r="B102">
        <v>93.875434875488281</v>
      </c>
    </row>
    <row r="103" spans="1:2" x14ac:dyDescent="0.25">
      <c r="A103">
        <v>0.77196943759918213</v>
      </c>
      <c r="B103">
        <v>95.062934875488281</v>
      </c>
    </row>
    <row r="104" spans="1:2" x14ac:dyDescent="0.25">
      <c r="A104">
        <v>0.77845442295074463</v>
      </c>
      <c r="B104">
        <v>96.201606750488281</v>
      </c>
    </row>
    <row r="105" spans="1:2" x14ac:dyDescent="0.25">
      <c r="A105">
        <v>0.78445875644683838</v>
      </c>
      <c r="B105">
        <v>97.326606750488281</v>
      </c>
    </row>
    <row r="106" spans="1:2" x14ac:dyDescent="0.25">
      <c r="A106">
        <v>0.79059278964996338</v>
      </c>
      <c r="B106">
        <v>98.443794250488281</v>
      </c>
    </row>
    <row r="107" spans="1:2" x14ac:dyDescent="0.25">
      <c r="A107">
        <v>0.79684889316558838</v>
      </c>
      <c r="B107">
        <v>99.576606750488281</v>
      </c>
    </row>
    <row r="108" spans="1:2" x14ac:dyDescent="0.25">
      <c r="A108">
        <v>0.80336439609527588</v>
      </c>
      <c r="B108">
        <v>100.66840362548828</v>
      </c>
    </row>
    <row r="109" spans="1:2" x14ac:dyDescent="0.25">
      <c r="A109">
        <v>0.80945265293121338</v>
      </c>
      <c r="B109">
        <v>101.78363800048828</v>
      </c>
    </row>
    <row r="110" spans="1:2" x14ac:dyDescent="0.25">
      <c r="A110">
        <v>0.81589186191558838</v>
      </c>
      <c r="B110">
        <v>102.84027862548828</v>
      </c>
    </row>
    <row r="111" spans="1:2" x14ac:dyDescent="0.25">
      <c r="A111">
        <v>0.82202589511871338</v>
      </c>
      <c r="B111">
        <v>103.88910675048828</v>
      </c>
    </row>
    <row r="112" spans="1:2" x14ac:dyDescent="0.25">
      <c r="A112">
        <v>0.82808363437652588</v>
      </c>
      <c r="B112">
        <v>104.95941925048828</v>
      </c>
    </row>
    <row r="113" spans="1:2" x14ac:dyDescent="0.25">
      <c r="A113">
        <v>0.83435499668121338</v>
      </c>
      <c r="B113">
        <v>106.06879425048828</v>
      </c>
    </row>
    <row r="114" spans="1:2" x14ac:dyDescent="0.25">
      <c r="A114">
        <v>0.84090101718902588</v>
      </c>
      <c r="B114">
        <v>107.16645050048828</v>
      </c>
    </row>
    <row r="115" spans="1:2" x14ac:dyDescent="0.25">
      <c r="A115">
        <v>0.84693586826324463</v>
      </c>
      <c r="B115">
        <v>108.28363800048828</v>
      </c>
    </row>
    <row r="116" spans="1:2" x14ac:dyDescent="0.25">
      <c r="A116">
        <v>0.85328352451324463</v>
      </c>
      <c r="B116">
        <v>109.35199737548828</v>
      </c>
    </row>
    <row r="117" spans="1:2" x14ac:dyDescent="0.25">
      <c r="A117">
        <v>0.85931837558746338</v>
      </c>
      <c r="B117">
        <v>110.47504425048828</v>
      </c>
    </row>
    <row r="118" spans="1:2" x14ac:dyDescent="0.25">
      <c r="A118">
        <v>0.86562025547027588</v>
      </c>
      <c r="B118">
        <v>111.60785675048828</v>
      </c>
    </row>
    <row r="119" spans="1:2" x14ac:dyDescent="0.25">
      <c r="A119">
        <v>0.87199842929840088</v>
      </c>
      <c r="B119">
        <v>112.74652862548828</v>
      </c>
    </row>
    <row r="120" spans="1:2" x14ac:dyDescent="0.25">
      <c r="A120">
        <v>0.87860548496246338</v>
      </c>
      <c r="B120">
        <v>113.79926300048828</v>
      </c>
    </row>
    <row r="121" spans="1:2" x14ac:dyDescent="0.25">
      <c r="A121">
        <v>0.88463270664215088</v>
      </c>
      <c r="B121">
        <v>114.85980987548828</v>
      </c>
    </row>
    <row r="122" spans="1:2" x14ac:dyDescent="0.25">
      <c r="A122">
        <v>0.89326918125152588</v>
      </c>
      <c r="B122">
        <v>116.16840362548828</v>
      </c>
    </row>
    <row r="123" spans="1:2" x14ac:dyDescent="0.25">
      <c r="A123">
        <v>0.89929640293121338</v>
      </c>
      <c r="B123">
        <v>117.18793487548828</v>
      </c>
    </row>
    <row r="124" spans="1:2" x14ac:dyDescent="0.25">
      <c r="A124">
        <v>0.90753614902496338</v>
      </c>
      <c r="B124">
        <v>118.53559112548828</v>
      </c>
    </row>
    <row r="125" spans="1:2" x14ac:dyDescent="0.25">
      <c r="A125">
        <v>0.91394484043121338</v>
      </c>
      <c r="B125">
        <v>119.56488800048828</v>
      </c>
    </row>
    <row r="126" spans="1:2" x14ac:dyDescent="0.25">
      <c r="A126">
        <v>0.92013990879058838</v>
      </c>
      <c r="B126">
        <v>120.59418487548828</v>
      </c>
    </row>
    <row r="127" spans="1:2" x14ac:dyDescent="0.25">
      <c r="A127">
        <v>0.92864668369293213</v>
      </c>
      <c r="B127">
        <v>121.89887237548828</v>
      </c>
    </row>
    <row r="128" spans="1:2" x14ac:dyDescent="0.25">
      <c r="A128">
        <v>0.93668043613433838</v>
      </c>
      <c r="B128">
        <v>123.18207550048828</v>
      </c>
    </row>
    <row r="129" spans="1:2" x14ac:dyDescent="0.25">
      <c r="A129">
        <v>0.94488966464996338</v>
      </c>
      <c r="B129">
        <v>124.48480987548828</v>
      </c>
    </row>
    <row r="130" spans="1:2" x14ac:dyDescent="0.25">
      <c r="A130">
        <v>0.95343458652496338</v>
      </c>
      <c r="B130">
        <v>125.80121612548828</v>
      </c>
    </row>
    <row r="131" spans="1:2" x14ac:dyDescent="0.25">
      <c r="A131">
        <v>0.96151411533355713</v>
      </c>
      <c r="B131">
        <v>127.08441925048828</v>
      </c>
    </row>
    <row r="132" spans="1:2" x14ac:dyDescent="0.25">
      <c r="A132">
        <v>0.96976912021636963</v>
      </c>
      <c r="B132">
        <v>128.32073974609375</v>
      </c>
    </row>
    <row r="133" spans="1:2" x14ac:dyDescent="0.25">
      <c r="A133">
        <v>0.97799360752105713</v>
      </c>
      <c r="B133">
        <v>129.60198974609375</v>
      </c>
    </row>
    <row r="134" spans="1:2" x14ac:dyDescent="0.25">
      <c r="A134">
        <v>0.98666059970855713</v>
      </c>
      <c r="B134">
        <v>130.87933349609375</v>
      </c>
    </row>
    <row r="135" spans="1:2" x14ac:dyDescent="0.25">
      <c r="A135">
        <v>0.99483931064605713</v>
      </c>
      <c r="B135">
        <v>132.14300537109375</v>
      </c>
    </row>
    <row r="136" spans="1:2" x14ac:dyDescent="0.25">
      <c r="A136">
        <v>1.0035825967788696</v>
      </c>
      <c r="B136">
        <v>133.15374755859375</v>
      </c>
    </row>
    <row r="137" spans="1:2" x14ac:dyDescent="0.25">
      <c r="A137">
        <v>1.0135542154312134</v>
      </c>
      <c r="B137">
        <v>134.36663818359375</v>
      </c>
    </row>
    <row r="138" spans="1:2" x14ac:dyDescent="0.25">
      <c r="A138">
        <v>1.0218321084976196</v>
      </c>
      <c r="B138">
        <v>135.43402099609375</v>
      </c>
    </row>
    <row r="139" spans="1:2" x14ac:dyDescent="0.25">
      <c r="A139">
        <v>1.0303617715835571</v>
      </c>
      <c r="B139">
        <v>136.51409912109375</v>
      </c>
    </row>
    <row r="140" spans="1:2" x14ac:dyDescent="0.25">
      <c r="A140">
        <v>1.0389219522476196</v>
      </c>
      <c r="B140">
        <v>137.51409912109375</v>
      </c>
    </row>
    <row r="141" spans="1:2" x14ac:dyDescent="0.25">
      <c r="A141">
        <v>1.0490003824234009</v>
      </c>
      <c r="B141">
        <v>138.71331787109375</v>
      </c>
    </row>
    <row r="142" spans="1:2" x14ac:dyDescent="0.25">
      <c r="A142">
        <v>1.0594221353530884</v>
      </c>
      <c r="B142">
        <v>139.93499755859375</v>
      </c>
    </row>
    <row r="143" spans="1:2" x14ac:dyDescent="0.25">
      <c r="A143">
        <v>1.0698057413101196</v>
      </c>
      <c r="B143">
        <v>141.16937255859375</v>
      </c>
    </row>
    <row r="144" spans="1:2" x14ac:dyDescent="0.25">
      <c r="A144">
        <v>1.0802580118179321</v>
      </c>
      <c r="B144">
        <v>142.28656005859375</v>
      </c>
    </row>
    <row r="145" spans="1:2" x14ac:dyDescent="0.25">
      <c r="A145">
        <v>1.0906187295913696</v>
      </c>
      <c r="B145">
        <v>143.46527099609375</v>
      </c>
    </row>
    <row r="146" spans="1:2" x14ac:dyDescent="0.25">
      <c r="A146">
        <v>1.1014219522476196</v>
      </c>
      <c r="B146">
        <v>144.59613037109375</v>
      </c>
    </row>
    <row r="147" spans="1:2" x14ac:dyDescent="0.25">
      <c r="A147">
        <v>1.1119047403335571</v>
      </c>
      <c r="B147">
        <v>145.63323974609375</v>
      </c>
    </row>
    <row r="148" spans="1:2" x14ac:dyDescent="0.25">
      <c r="A148">
        <v>1.1222578287124634</v>
      </c>
      <c r="B148">
        <v>146.56976318359375</v>
      </c>
    </row>
    <row r="149" spans="1:2" x14ac:dyDescent="0.25">
      <c r="A149">
        <v>1.1325498819351196</v>
      </c>
      <c r="B149">
        <v>147.51214599609375</v>
      </c>
    </row>
    <row r="150" spans="1:2" x14ac:dyDescent="0.25">
      <c r="A150">
        <v>1.1430326700210571</v>
      </c>
      <c r="B150">
        <v>148.47601318359375</v>
      </c>
    </row>
    <row r="151" spans="1:2" x14ac:dyDescent="0.25">
      <c r="A151">
        <v>1.1536527872085571</v>
      </c>
      <c r="B151">
        <v>149.34027099609375</v>
      </c>
    </row>
    <row r="152" spans="1:2" x14ac:dyDescent="0.25">
      <c r="A152">
        <v>1.1657377481460571</v>
      </c>
      <c r="B152">
        <v>150.40374755859375</v>
      </c>
    </row>
    <row r="153" spans="1:2" x14ac:dyDescent="0.25">
      <c r="A153">
        <v>1.1763731241226196</v>
      </c>
      <c r="B153">
        <v>151.39105224609375</v>
      </c>
    </row>
    <row r="154" spans="1:2" x14ac:dyDescent="0.25">
      <c r="A154">
        <v>1.1865202188491821</v>
      </c>
      <c r="B154">
        <v>152.38714599609375</v>
      </c>
    </row>
    <row r="155" spans="1:2" x14ac:dyDescent="0.25">
      <c r="A155">
        <v>1.1967893838882446</v>
      </c>
      <c r="B155">
        <v>153.37738037109375</v>
      </c>
    </row>
    <row r="156" spans="1:2" x14ac:dyDescent="0.25">
      <c r="A156">
        <v>1.2073789834976196</v>
      </c>
      <c r="B156">
        <v>154.43597412109375</v>
      </c>
    </row>
    <row r="157" spans="1:2" x14ac:dyDescent="0.25">
      <c r="A157">
        <v>1.2177625894546509</v>
      </c>
      <c r="B157">
        <v>155.46624755859375</v>
      </c>
    </row>
    <row r="158" spans="1:2" x14ac:dyDescent="0.25">
      <c r="A158">
        <v>1.2284132242202759</v>
      </c>
      <c r="B158">
        <v>156.30999755859375</v>
      </c>
    </row>
    <row r="159" spans="1:2" x14ac:dyDescent="0.25">
      <c r="A159">
        <v>1.2405287027359009</v>
      </c>
      <c r="B159">
        <v>157.30023193359375</v>
      </c>
    </row>
    <row r="160" spans="1:2" x14ac:dyDescent="0.25">
      <c r="A160">
        <v>1.2511488199234009</v>
      </c>
      <c r="B160">
        <v>158.17913818359375</v>
      </c>
    </row>
    <row r="161" spans="1:2" x14ac:dyDescent="0.25">
      <c r="A161">
        <v>1.2617613077163696</v>
      </c>
      <c r="B161">
        <v>158.96331787109375</v>
      </c>
    </row>
    <row r="162" spans="1:2" x14ac:dyDescent="0.25">
      <c r="A162">
        <v>1.2718778848648071</v>
      </c>
      <c r="B162">
        <v>159.67425537109375</v>
      </c>
    </row>
    <row r="163" spans="1:2" x14ac:dyDescent="0.25">
      <c r="A163">
        <v>1.2824674844741821</v>
      </c>
      <c r="B163">
        <v>160.43988037109375</v>
      </c>
    </row>
    <row r="164" spans="1:2" x14ac:dyDescent="0.25">
      <c r="A164">
        <v>1.2927900552749634</v>
      </c>
      <c r="B164">
        <v>161.16839599609375</v>
      </c>
    </row>
    <row r="165" spans="1:2" x14ac:dyDescent="0.25">
      <c r="A165">
        <v>1.3030592203140259</v>
      </c>
      <c r="B165">
        <v>161.80706787109375</v>
      </c>
    </row>
    <row r="166" spans="1:2" x14ac:dyDescent="0.25">
      <c r="A166">
        <v>1.3135420083999634</v>
      </c>
      <c r="B166">
        <v>162.60296630859375</v>
      </c>
    </row>
    <row r="167" spans="1:2" x14ac:dyDescent="0.25">
      <c r="A167">
        <v>1.3244062662124634</v>
      </c>
      <c r="B167">
        <v>163.40570068359375</v>
      </c>
    </row>
    <row r="168" spans="1:2" x14ac:dyDescent="0.25">
      <c r="A168">
        <v>1.3349653482437134</v>
      </c>
      <c r="B168">
        <v>164.10931396484375</v>
      </c>
    </row>
    <row r="169" spans="1:2" x14ac:dyDescent="0.25">
      <c r="A169">
        <v>1.3451277017593384</v>
      </c>
      <c r="B169">
        <v>164.69720458984375</v>
      </c>
    </row>
    <row r="170" spans="1:2" x14ac:dyDescent="0.25">
      <c r="A170">
        <v>1.3553663492202759</v>
      </c>
      <c r="B170">
        <v>165.33197021484375</v>
      </c>
    </row>
    <row r="171" spans="1:2" x14ac:dyDescent="0.25">
      <c r="A171">
        <v>1.3659101724624634</v>
      </c>
      <c r="B171">
        <v>166.03753662109375</v>
      </c>
    </row>
    <row r="172" spans="1:2" x14ac:dyDescent="0.25">
      <c r="A172">
        <v>1.3765608072280884</v>
      </c>
      <c r="B172">
        <v>166.54095458984375</v>
      </c>
    </row>
    <row r="173" spans="1:2" x14ac:dyDescent="0.25">
      <c r="A173">
        <v>1.3886381387710571</v>
      </c>
      <c r="B173">
        <v>167.21185302734375</v>
      </c>
    </row>
    <row r="174" spans="1:2" x14ac:dyDescent="0.25">
      <c r="A174">
        <v>1.3993498086929321</v>
      </c>
      <c r="B174">
        <v>167.83636474609375</v>
      </c>
    </row>
    <row r="175" spans="1:2" x14ac:dyDescent="0.25">
      <c r="A175">
        <v>1.4095579385757446</v>
      </c>
      <c r="B175">
        <v>168.33489990234375</v>
      </c>
    </row>
    <row r="176" spans="1:2" x14ac:dyDescent="0.25">
      <c r="A176">
        <v>1.4196897745132446</v>
      </c>
      <c r="B176">
        <v>168.85589599609375</v>
      </c>
    </row>
    <row r="177" spans="1:2" x14ac:dyDescent="0.25">
      <c r="A177">
        <v>1.4302641153335571</v>
      </c>
      <c r="B177">
        <v>169.50775146484375</v>
      </c>
    </row>
    <row r="178" spans="1:2" x14ac:dyDescent="0.25">
      <c r="A178">
        <v>1.4406629800796509</v>
      </c>
      <c r="B178">
        <v>170.12152099609375</v>
      </c>
    </row>
    <row r="179" spans="1:2" x14ac:dyDescent="0.25">
      <c r="A179">
        <v>1.4512068033218384</v>
      </c>
      <c r="B179">
        <v>170.51068115234375</v>
      </c>
    </row>
    <row r="180" spans="1:2" x14ac:dyDescent="0.25">
      <c r="A180">
        <v>1.4613538980484009</v>
      </c>
      <c r="B180">
        <v>170.91741943359375</v>
      </c>
    </row>
    <row r="181" spans="1:2" x14ac:dyDescent="0.25">
      <c r="A181">
        <v>1.4720960855484009</v>
      </c>
      <c r="B181">
        <v>171.36566162109375</v>
      </c>
    </row>
    <row r="182" spans="1:2" x14ac:dyDescent="0.25">
      <c r="A182">
        <v>1.4825483560562134</v>
      </c>
      <c r="B182">
        <v>171.77874755859375</v>
      </c>
    </row>
    <row r="183" spans="1:2" x14ac:dyDescent="0.25">
      <c r="A183">
        <v>1.4927564859390259</v>
      </c>
      <c r="B183">
        <v>172.12518310546875</v>
      </c>
    </row>
    <row r="184" spans="1:2" x14ac:dyDescent="0.25">
      <c r="A184">
        <v>1.5031324625015259</v>
      </c>
      <c r="B184">
        <v>172.47235107421875</v>
      </c>
    </row>
    <row r="185" spans="1:2" x14ac:dyDescent="0.25">
      <c r="A185">
        <v>1.5137220621109009</v>
      </c>
      <c r="B185">
        <v>172.78558349609375</v>
      </c>
    </row>
    <row r="186" spans="1:2" x14ac:dyDescent="0.25">
      <c r="A186">
        <v>1.5240751504898071</v>
      </c>
      <c r="B186">
        <v>173.04876708984375</v>
      </c>
    </row>
    <row r="187" spans="1:2" x14ac:dyDescent="0.25">
      <c r="A187">
        <v>1.5343748331069946</v>
      </c>
      <c r="B187">
        <v>173.41839599609375</v>
      </c>
    </row>
    <row r="188" spans="1:2" x14ac:dyDescent="0.25">
      <c r="A188">
        <v>1.5452085733413696</v>
      </c>
      <c r="B188">
        <v>173.73944091796875</v>
      </c>
    </row>
    <row r="189" spans="1:2" x14ac:dyDescent="0.25">
      <c r="A189">
        <v>1.5555082559585571</v>
      </c>
      <c r="B189">
        <v>173.95477294921875</v>
      </c>
    </row>
    <row r="190" spans="1:2" x14ac:dyDescent="0.25">
      <c r="A190">
        <v>1.5660520792007446</v>
      </c>
      <c r="B190">
        <v>174.08843994140625</v>
      </c>
    </row>
    <row r="191" spans="1:2" x14ac:dyDescent="0.25">
      <c r="A191">
        <v>1.5762628316879272</v>
      </c>
      <c r="B191">
        <v>174.21630859375</v>
      </c>
    </row>
    <row r="192" spans="1:2" x14ac:dyDescent="0.25">
      <c r="A192">
        <v>1.5868524312973022</v>
      </c>
      <c r="B192">
        <v>174.35693359375</v>
      </c>
    </row>
    <row r="193" spans="1:2" x14ac:dyDescent="0.25">
      <c r="A193">
        <v>1.5974420309066772</v>
      </c>
      <c r="B193">
        <v>174.4676513671875</v>
      </c>
    </row>
    <row r="194" spans="1:2" x14ac:dyDescent="0.25">
      <c r="A194">
        <v>1.6094201803207397</v>
      </c>
      <c r="B194">
        <v>174.55081176757813</v>
      </c>
    </row>
    <row r="195" spans="1:2" x14ac:dyDescent="0.25">
      <c r="A195">
        <v>1.6201471090316772</v>
      </c>
      <c r="B195">
        <v>174.63125610351563</v>
      </c>
    </row>
    <row r="196" spans="1:2" x14ac:dyDescent="0.25">
      <c r="A196">
        <v>1.6302865743637085</v>
      </c>
      <c r="B196">
        <v>174.655029296875</v>
      </c>
    </row>
    <row r="197" spans="1:2" x14ac:dyDescent="0.25">
      <c r="A197">
        <v>1.6405481100082397</v>
      </c>
      <c r="B197">
        <v>174.6986083984375</v>
      </c>
    </row>
    <row r="198" spans="1:2" x14ac:dyDescent="0.25">
      <c r="A198">
        <v>1.6510156393051147</v>
      </c>
      <c r="B198">
        <v>174.83131408691406</v>
      </c>
    </row>
    <row r="199" spans="1:2" x14ac:dyDescent="0.25">
      <c r="A199">
        <v>1.6616357564926147</v>
      </c>
      <c r="B199">
        <v>174.94728088378906</v>
      </c>
    </row>
    <row r="200" spans="1:2" x14ac:dyDescent="0.25">
      <c r="A200">
        <v>1.6722482442855835</v>
      </c>
      <c r="B200">
        <v>174.93693542480469</v>
      </c>
    </row>
    <row r="201" spans="1:2" x14ac:dyDescent="0.25">
      <c r="A201">
        <v>1.6842035055160522</v>
      </c>
      <c r="B201">
        <v>174.90640258789063</v>
      </c>
    </row>
    <row r="202" spans="1:2" x14ac:dyDescent="0.25">
      <c r="A202">
        <v>1.6949609518051147</v>
      </c>
      <c r="B202">
        <v>174.97439575195313</v>
      </c>
    </row>
    <row r="203" spans="1:2" x14ac:dyDescent="0.25">
      <c r="A203">
        <v>1.7055047750473022</v>
      </c>
      <c r="B203">
        <v>175.01556396484375</v>
      </c>
    </row>
    <row r="204" spans="1:2" x14ac:dyDescent="0.25">
      <c r="A204">
        <v>1.7156823873519897</v>
      </c>
      <c r="B204">
        <v>175.0347900390625</v>
      </c>
    </row>
    <row r="205" spans="1:2" x14ac:dyDescent="0.25">
      <c r="A205">
        <v>1.7260278463363647</v>
      </c>
      <c r="B205">
        <v>175.16827392578125</v>
      </c>
    </row>
    <row r="206" spans="1:2" x14ac:dyDescent="0.25">
      <c r="A206">
        <v>1.7365792989730835</v>
      </c>
      <c r="B206">
        <v>175.27899169921875</v>
      </c>
    </row>
    <row r="207" spans="1:2" x14ac:dyDescent="0.25">
      <c r="A207">
        <v>1.746970534324646</v>
      </c>
      <c r="B207">
        <v>175.26455688476563</v>
      </c>
    </row>
    <row r="208" spans="1:2" x14ac:dyDescent="0.25">
      <c r="A208">
        <v>1.7573312520980835</v>
      </c>
      <c r="B208">
        <v>175.35507202148438</v>
      </c>
    </row>
    <row r="209" spans="1:2" x14ac:dyDescent="0.25">
      <c r="A209">
        <v>1.7681344747543335</v>
      </c>
      <c r="B209">
        <v>175.40335083007813</v>
      </c>
    </row>
    <row r="210" spans="1:2" x14ac:dyDescent="0.25">
      <c r="A210">
        <v>1.7784112691879272</v>
      </c>
      <c r="B210">
        <v>175.46258544921875</v>
      </c>
    </row>
    <row r="211" spans="1:2" x14ac:dyDescent="0.25">
      <c r="A211">
        <v>1.7889474630355835</v>
      </c>
      <c r="B211">
        <v>175.45901489257813</v>
      </c>
    </row>
    <row r="212" spans="1:2" x14ac:dyDescent="0.25">
      <c r="A212">
        <v>1.799216628074646</v>
      </c>
      <c r="B212">
        <v>175.39364624023438</v>
      </c>
    </row>
    <row r="213" spans="1:2" x14ac:dyDescent="0.25">
      <c r="A213">
        <v>1.8096688985824585</v>
      </c>
      <c r="B213">
        <v>175.36361694335938</v>
      </c>
    </row>
    <row r="214" spans="1:2" x14ac:dyDescent="0.25">
      <c r="A214">
        <v>1.820365309715271</v>
      </c>
      <c r="B214">
        <v>175.23300170898438</v>
      </c>
    </row>
    <row r="215" spans="1:2" x14ac:dyDescent="0.25">
      <c r="A215">
        <v>1.8324273824691772</v>
      </c>
      <c r="B215">
        <v>175.14089965820313</v>
      </c>
    </row>
    <row r="216" spans="1:2" x14ac:dyDescent="0.25">
      <c r="A216">
        <v>1.8430780172348022</v>
      </c>
      <c r="B216">
        <v>175.10629272460938</v>
      </c>
    </row>
    <row r="217" spans="1:2" x14ac:dyDescent="0.25">
      <c r="A217">
        <v>1.8532708883285522</v>
      </c>
      <c r="B217">
        <v>175.02378845214844</v>
      </c>
    </row>
    <row r="218" spans="1:2" x14ac:dyDescent="0.25">
      <c r="A218">
        <v>1.8635095357894897</v>
      </c>
      <c r="B218">
        <v>174.99310302734375</v>
      </c>
    </row>
    <row r="219" spans="1:2" x14ac:dyDescent="0.25">
      <c r="A219">
        <v>1.8739160299301147</v>
      </c>
      <c r="B219">
        <v>175.03875732421875</v>
      </c>
    </row>
    <row r="220" spans="1:2" x14ac:dyDescent="0.25">
      <c r="A220">
        <v>1.8845361471176147</v>
      </c>
      <c r="B220">
        <v>175.09585571289063</v>
      </c>
    </row>
    <row r="221" spans="1:2" x14ac:dyDescent="0.25">
      <c r="A221">
        <v>1.8951715230941772</v>
      </c>
      <c r="B221">
        <v>175.05690002441406</v>
      </c>
    </row>
    <row r="222" spans="1:2" x14ac:dyDescent="0.25">
      <c r="A222">
        <v>1.9072412252426147</v>
      </c>
      <c r="B222">
        <v>175.03691101074219</v>
      </c>
    </row>
    <row r="223" spans="1:2" x14ac:dyDescent="0.25">
      <c r="A223">
        <v>1.9178918600082397</v>
      </c>
      <c r="B223">
        <v>175.06932067871094</v>
      </c>
    </row>
    <row r="224" spans="1:2" x14ac:dyDescent="0.25">
      <c r="A224">
        <v>1.9283746480941772</v>
      </c>
      <c r="B224">
        <v>175.10877990722656</v>
      </c>
    </row>
    <row r="225" spans="1:2" x14ac:dyDescent="0.25">
      <c r="A225">
        <v>1.9386056661605835</v>
      </c>
      <c r="B225">
        <v>175.14295959472656</v>
      </c>
    </row>
    <row r="226" spans="1:2" x14ac:dyDescent="0.25">
      <c r="A226">
        <v>1.9491037130355835</v>
      </c>
      <c r="B226">
        <v>175.19747924804688</v>
      </c>
    </row>
    <row r="227" spans="1:2" x14ac:dyDescent="0.25">
      <c r="A227">
        <v>1.9595025777816772</v>
      </c>
      <c r="B227">
        <v>175.27755737304688</v>
      </c>
    </row>
    <row r="228" spans="1:2" x14ac:dyDescent="0.25">
      <c r="A228">
        <v>1.9698175191879272</v>
      </c>
      <c r="B228">
        <v>175.33901977539063</v>
      </c>
    </row>
    <row r="229" spans="1:2" x14ac:dyDescent="0.25">
      <c r="A229">
        <v>1.9801934957504272</v>
      </c>
      <c r="B229">
        <v>175.48953247070313</v>
      </c>
    </row>
    <row r="230" spans="1:2" x14ac:dyDescent="0.25">
      <c r="A230">
        <v>1.9910577535629272</v>
      </c>
      <c r="B230">
        <v>175.68472290039063</v>
      </c>
    </row>
    <row r="231" spans="1:2" x14ac:dyDescent="0.25">
      <c r="A231">
        <v>2.0016322135925293</v>
      </c>
      <c r="B231">
        <v>175.79924011230469</v>
      </c>
    </row>
    <row r="232" spans="1:2" x14ac:dyDescent="0.25">
      <c r="A232">
        <v>2.0117640495300293</v>
      </c>
      <c r="B232">
        <v>175.78126525878906</v>
      </c>
    </row>
    <row r="233" spans="1:2" x14ac:dyDescent="0.25">
      <c r="A233">
        <v>2.0221171379089355</v>
      </c>
      <c r="B233">
        <v>175.86570739746094</v>
      </c>
    </row>
    <row r="234" spans="1:2" x14ac:dyDescent="0.25">
      <c r="A234">
        <v>2.032599925994873</v>
      </c>
      <c r="B234">
        <v>176.03337097167969</v>
      </c>
    </row>
    <row r="235" spans="1:2" x14ac:dyDescent="0.25">
      <c r="A235">
        <v>2.043250560760498</v>
      </c>
      <c r="B235">
        <v>176.11009216308594</v>
      </c>
    </row>
    <row r="236" spans="1:2" x14ac:dyDescent="0.25">
      <c r="A236">
        <v>2.0552210807800293</v>
      </c>
      <c r="B236">
        <v>176.24778747558594</v>
      </c>
    </row>
    <row r="237" spans="1:2" x14ac:dyDescent="0.25">
      <c r="A237">
        <v>2.0660090446472168</v>
      </c>
      <c r="B237">
        <v>176.44285583496094</v>
      </c>
    </row>
    <row r="238" spans="1:2" x14ac:dyDescent="0.25">
      <c r="A238">
        <v>2.0761942863464355</v>
      </c>
      <c r="B238">
        <v>176.58110046386719</v>
      </c>
    </row>
    <row r="239" spans="1:2" x14ac:dyDescent="0.25">
      <c r="A239">
        <v>2.0863795280456543</v>
      </c>
      <c r="B239">
        <v>176.73429870605469</v>
      </c>
    </row>
    <row r="240" spans="1:2" x14ac:dyDescent="0.25">
      <c r="A240">
        <v>2.0968928337097168</v>
      </c>
      <c r="B240">
        <v>176.96086120605469</v>
      </c>
    </row>
    <row r="241" spans="1:2" x14ac:dyDescent="0.25">
      <c r="A241">
        <v>2.1074366569519043</v>
      </c>
      <c r="B241">
        <v>177.10673522949219</v>
      </c>
    </row>
    <row r="242" spans="1:2" x14ac:dyDescent="0.25">
      <c r="A242">
        <v>2.1179728507995605</v>
      </c>
      <c r="B242">
        <v>177.11553955078125</v>
      </c>
    </row>
    <row r="243" spans="1:2" x14ac:dyDescent="0.25">
      <c r="A243">
        <v>2.1280131340026855</v>
      </c>
      <c r="B243">
        <v>177.20867919921875</v>
      </c>
    </row>
    <row r="244" spans="1:2" x14ac:dyDescent="0.25">
      <c r="A244">
        <v>2.1387248039245605</v>
      </c>
      <c r="B244">
        <v>177.39984130859375</v>
      </c>
    </row>
    <row r="245" spans="1:2" x14ac:dyDescent="0.25">
      <c r="A245">
        <v>2.1491312980651855</v>
      </c>
      <c r="B245">
        <v>177.54071044921875</v>
      </c>
    </row>
    <row r="246" spans="1:2" x14ac:dyDescent="0.25">
      <c r="A246">
        <v>2.159400463104248</v>
      </c>
      <c r="B246">
        <v>177.57362365722656</v>
      </c>
    </row>
    <row r="247" spans="1:2" x14ac:dyDescent="0.25">
      <c r="A247">
        <v>2.1697916984558105</v>
      </c>
      <c r="B247">
        <v>177.71559143066406</v>
      </c>
    </row>
    <row r="248" spans="1:2" x14ac:dyDescent="0.25">
      <c r="A248">
        <v>2.1804423332214355</v>
      </c>
      <c r="B248">
        <v>177.92506408691406</v>
      </c>
    </row>
    <row r="249" spans="1:2" x14ac:dyDescent="0.25">
      <c r="A249">
        <v>2.190772533416748</v>
      </c>
      <c r="B249">
        <v>178.03755187988281</v>
      </c>
    </row>
    <row r="250" spans="1:2" x14ac:dyDescent="0.25">
      <c r="A250">
        <v>2.201026439666748</v>
      </c>
      <c r="B250">
        <v>178.17658996582031</v>
      </c>
    </row>
    <row r="251" spans="1:2" x14ac:dyDescent="0.25">
      <c r="A251">
        <v>2.2118449211120605</v>
      </c>
      <c r="B251">
        <v>178.33638000488281</v>
      </c>
    </row>
    <row r="252" spans="1:2" x14ac:dyDescent="0.25">
      <c r="A252">
        <v>2.2221598625183105</v>
      </c>
      <c r="B252">
        <v>178.47515869140625</v>
      </c>
    </row>
    <row r="253" spans="1:2" x14ac:dyDescent="0.25">
      <c r="A253">
        <v>2.2326502799987793</v>
      </c>
      <c r="B253">
        <v>178.48263549804688</v>
      </c>
    </row>
    <row r="254" spans="1:2" x14ac:dyDescent="0.25">
      <c r="A254">
        <v>2.2429499626159668</v>
      </c>
      <c r="B254">
        <v>178.53378295898438</v>
      </c>
    </row>
    <row r="255" spans="1:2" x14ac:dyDescent="0.25">
      <c r="A255">
        <v>2.2534785270690918</v>
      </c>
      <c r="B255">
        <v>178.67160034179688</v>
      </c>
    </row>
    <row r="256" spans="1:2" x14ac:dyDescent="0.25">
      <c r="A256">
        <v>2.2640833854675293</v>
      </c>
      <c r="B256">
        <v>178.7451171875</v>
      </c>
    </row>
    <row r="257" spans="1:2" x14ac:dyDescent="0.25">
      <c r="A257">
        <v>2.2760920524597168</v>
      </c>
      <c r="B257">
        <v>178.847412109375</v>
      </c>
    </row>
    <row r="258" spans="1:2" x14ac:dyDescent="0.25">
      <c r="A258">
        <v>2.2867884635925293</v>
      </c>
      <c r="B258">
        <v>179.0166015625</v>
      </c>
    </row>
    <row r="259" spans="1:2" x14ac:dyDescent="0.25">
      <c r="A259">
        <v>2.2969508171081543</v>
      </c>
      <c r="B259">
        <v>179.1434326171875</v>
      </c>
    </row>
    <row r="260" spans="1:2" x14ac:dyDescent="0.25">
      <c r="A260">
        <v>2.3071589469909668</v>
      </c>
      <c r="B260">
        <v>179.2880859375</v>
      </c>
    </row>
    <row r="261" spans="1:2" x14ac:dyDescent="0.25">
      <c r="A261">
        <v>2.3176722526550293</v>
      </c>
      <c r="B261">
        <v>179.5419921875</v>
      </c>
    </row>
    <row r="262" spans="1:2" x14ac:dyDescent="0.25">
      <c r="A262">
        <v>2.3283534049987793</v>
      </c>
      <c r="B262">
        <v>179.7734375</v>
      </c>
    </row>
    <row r="263" spans="1:2" x14ac:dyDescent="0.25">
      <c r="A263">
        <v>2.3389735221862793</v>
      </c>
      <c r="B263">
        <v>179.86968994140625</v>
      </c>
    </row>
    <row r="264" spans="1:2" x14ac:dyDescent="0.25">
      <c r="A264">
        <v>2.3509135246276855</v>
      </c>
      <c r="B264">
        <v>179.88240051269531</v>
      </c>
    </row>
    <row r="265" spans="1:2" x14ac:dyDescent="0.25">
      <c r="A265">
        <v>2.3615641593933105</v>
      </c>
      <c r="B265">
        <v>179.99586486816406</v>
      </c>
    </row>
    <row r="266" spans="1:2" x14ac:dyDescent="0.25">
      <c r="A266">
        <v>2.372046947479248</v>
      </c>
      <c r="B266">
        <v>180.15773010253906</v>
      </c>
    </row>
    <row r="267" spans="1:2" x14ac:dyDescent="0.25">
      <c r="A267">
        <v>2.3823161125183105</v>
      </c>
      <c r="B267">
        <v>180.24604797363281</v>
      </c>
    </row>
    <row r="268" spans="1:2" x14ac:dyDescent="0.25">
      <c r="A268">
        <v>2.392646312713623</v>
      </c>
      <c r="B268">
        <v>180.42073059082031</v>
      </c>
    </row>
    <row r="269" spans="1:2" x14ac:dyDescent="0.25">
      <c r="A269">
        <v>2.403235912322998</v>
      </c>
      <c r="B269">
        <v>180.62263488769531</v>
      </c>
    </row>
    <row r="270" spans="1:2" x14ac:dyDescent="0.25">
      <c r="A270">
        <v>2.4136881828308105</v>
      </c>
      <c r="B270">
        <v>180.6583251953125</v>
      </c>
    </row>
    <row r="271" spans="1:2" x14ac:dyDescent="0.25">
      <c r="A271">
        <v>2.423957347869873</v>
      </c>
      <c r="B271">
        <v>180.67742919921875</v>
      </c>
    </row>
    <row r="272" spans="1:2" x14ac:dyDescent="0.25">
      <c r="A272">
        <v>2.434821605682373</v>
      </c>
      <c r="B272">
        <v>180.70150756835938</v>
      </c>
    </row>
    <row r="273" spans="1:2" x14ac:dyDescent="0.25">
      <c r="A273">
        <v>2.4451212882995605</v>
      </c>
      <c r="B273">
        <v>180.69525146484375</v>
      </c>
    </row>
    <row r="274" spans="1:2" x14ac:dyDescent="0.25">
      <c r="A274">
        <v>2.455665111541748</v>
      </c>
      <c r="B274">
        <v>180.57916259765625</v>
      </c>
    </row>
    <row r="275" spans="1:2" x14ac:dyDescent="0.25">
      <c r="A275">
        <v>2.4659037590026855</v>
      </c>
      <c r="B275">
        <v>180.45452880859375</v>
      </c>
    </row>
    <row r="276" spans="1:2" x14ac:dyDescent="0.25">
      <c r="A276">
        <v>2.476417064666748</v>
      </c>
      <c r="B276">
        <v>180.42660522460938</v>
      </c>
    </row>
    <row r="277" spans="1:2" x14ac:dyDescent="0.25">
      <c r="A277">
        <v>2.4870295524597168</v>
      </c>
      <c r="B277">
        <v>180.41842651367188</v>
      </c>
    </row>
    <row r="278" spans="1:2" x14ac:dyDescent="0.25">
      <c r="A278">
        <v>2.4990077018737793</v>
      </c>
      <c r="B278">
        <v>180.4176025390625</v>
      </c>
    </row>
    <row r="279" spans="1:2" x14ac:dyDescent="0.25">
      <c r="A279">
        <v>2.5095973014831543</v>
      </c>
      <c r="B279">
        <v>180.4766845703125</v>
      </c>
    </row>
    <row r="280" spans="1:2" x14ac:dyDescent="0.25">
      <c r="A280">
        <v>2.5198664665222168</v>
      </c>
      <c r="B280">
        <v>180.48692321777344</v>
      </c>
    </row>
    <row r="281" spans="1:2" x14ac:dyDescent="0.25">
      <c r="A281">
        <v>2.5301356315612793</v>
      </c>
      <c r="B281">
        <v>180.51774597167969</v>
      </c>
    </row>
    <row r="282" spans="1:2" x14ac:dyDescent="0.25">
      <c r="A282">
        <v>2.5406184196472168</v>
      </c>
      <c r="B282">
        <v>180.66056823730469</v>
      </c>
    </row>
    <row r="283" spans="1:2" x14ac:dyDescent="0.25">
      <c r="A283">
        <v>2.5513300895690918</v>
      </c>
      <c r="B283">
        <v>180.74943542480469</v>
      </c>
    </row>
    <row r="284" spans="1:2" x14ac:dyDescent="0.25">
      <c r="A284">
        <v>2.561866283416748</v>
      </c>
      <c r="B284">
        <v>180.69908142089844</v>
      </c>
    </row>
    <row r="285" spans="1:2" x14ac:dyDescent="0.25">
      <c r="A285">
        <v>2.5737910270690918</v>
      </c>
      <c r="B285">
        <v>180.70841979980469</v>
      </c>
    </row>
    <row r="286" spans="1:2" x14ac:dyDescent="0.25">
      <c r="A286">
        <v>2.5845484733581543</v>
      </c>
      <c r="B286">
        <v>180.83732604980469</v>
      </c>
    </row>
    <row r="287" spans="1:2" x14ac:dyDescent="0.25">
      <c r="A287">
        <v>2.5950846672058105</v>
      </c>
      <c r="B287">
        <v>180.95353698730469</v>
      </c>
    </row>
    <row r="288" spans="1:2" x14ac:dyDescent="0.25">
      <c r="A288">
        <v>2.6052699089050293</v>
      </c>
      <c r="B288">
        <v>181.0030517578125</v>
      </c>
    </row>
    <row r="289" spans="1:2" x14ac:dyDescent="0.25">
      <c r="A289">
        <v>2.6156806945800781</v>
      </c>
      <c r="B289">
        <v>181.07749938964844</v>
      </c>
    </row>
    <row r="290" spans="1:2" x14ac:dyDescent="0.25">
      <c r="A290">
        <v>2.6261940002441406</v>
      </c>
      <c r="B290">
        <v>181.20787048339844</v>
      </c>
    </row>
    <row r="291" spans="1:2" x14ac:dyDescent="0.25">
      <c r="A291">
        <v>2.6365394592285156</v>
      </c>
      <c r="B291">
        <v>181.28361511230469</v>
      </c>
    </row>
    <row r="292" spans="1:2" x14ac:dyDescent="0.25">
      <c r="A292">
        <v>2.6468544006347656</v>
      </c>
      <c r="B292">
        <v>181.48796081542969</v>
      </c>
    </row>
    <row r="293" spans="1:2" x14ac:dyDescent="0.25">
      <c r="A293">
        <v>2.6577491760253906</v>
      </c>
      <c r="B293">
        <v>181.78434753417969</v>
      </c>
    </row>
    <row r="294" spans="1:2" x14ac:dyDescent="0.25">
      <c r="A294">
        <v>2.6681251525878906</v>
      </c>
      <c r="B294">
        <v>181.98594665527344</v>
      </c>
    </row>
    <row r="295" spans="1:2" x14ac:dyDescent="0.25">
      <c r="A295">
        <v>2.6785316467285156</v>
      </c>
      <c r="B295">
        <v>181.99752807617188</v>
      </c>
    </row>
    <row r="296" spans="1:2" x14ac:dyDescent="0.25">
      <c r="A296">
        <v>2.6886634826660156</v>
      </c>
      <c r="B296">
        <v>181.97470092773438</v>
      </c>
    </row>
    <row r="297" spans="1:2" x14ac:dyDescent="0.25">
      <c r="A297">
        <v>2.6993141174316406</v>
      </c>
      <c r="B297">
        <v>182.09271240234375</v>
      </c>
    </row>
    <row r="298" spans="1:2" x14ac:dyDescent="0.25">
      <c r="A298">
        <v>2.7100715637207031</v>
      </c>
      <c r="B298">
        <v>182.16972351074219</v>
      </c>
    </row>
    <row r="299" spans="1:2" x14ac:dyDescent="0.25">
      <c r="A299">
        <v>2.7219657897949219</v>
      </c>
      <c r="B299">
        <v>182.24940490722656</v>
      </c>
    </row>
    <row r="300" spans="1:2" x14ac:dyDescent="0.25">
      <c r="A300">
        <v>2.7326469421386719</v>
      </c>
      <c r="B300">
        <v>182.41932678222656</v>
      </c>
    </row>
    <row r="301" spans="1:2" x14ac:dyDescent="0.25">
      <c r="A301">
        <v>2.7427482604980469</v>
      </c>
      <c r="B301">
        <v>182.52348327636719</v>
      </c>
    </row>
    <row r="302" spans="1:2" x14ac:dyDescent="0.25">
      <c r="A302">
        <v>2.7529563903808594</v>
      </c>
      <c r="B302">
        <v>182.63406372070313</v>
      </c>
    </row>
    <row r="303" spans="1:2" x14ac:dyDescent="0.25">
      <c r="A303">
        <v>2.7635765075683594</v>
      </c>
      <c r="B303">
        <v>182.77700805664063</v>
      </c>
    </row>
    <row r="304" spans="1:2" x14ac:dyDescent="0.25">
      <c r="A304">
        <v>2.7741508483886719</v>
      </c>
      <c r="B304">
        <v>182.90811157226563</v>
      </c>
    </row>
    <row r="305" spans="1:2" x14ac:dyDescent="0.25">
      <c r="A305">
        <v>2.7847709655761719</v>
      </c>
      <c r="B305">
        <v>182.95852661132813</v>
      </c>
    </row>
    <row r="306" spans="1:2" x14ac:dyDescent="0.25">
      <c r="A306">
        <v>2.7968025207519531</v>
      </c>
      <c r="B306">
        <v>183.05307006835938</v>
      </c>
    </row>
    <row r="307" spans="1:2" x14ac:dyDescent="0.25">
      <c r="A307">
        <v>2.8075294494628906</v>
      </c>
      <c r="B307">
        <v>183.21377563476563</v>
      </c>
    </row>
    <row r="308" spans="1:2" x14ac:dyDescent="0.25">
      <c r="A308">
        <v>2.8180122375488281</v>
      </c>
      <c r="B308">
        <v>183.30262756347656</v>
      </c>
    </row>
    <row r="309" spans="1:2" x14ac:dyDescent="0.25">
      <c r="A309">
        <v>2.8281745910644531</v>
      </c>
      <c r="B309">
        <v>183.28749084472656</v>
      </c>
    </row>
    <row r="310" spans="1:2" x14ac:dyDescent="0.25">
      <c r="A310">
        <v>2.8385963439941406</v>
      </c>
      <c r="B310">
        <v>183.38336181640625</v>
      </c>
    </row>
    <row r="311" spans="1:2" x14ac:dyDescent="0.25">
      <c r="A311">
        <v>2.8490943908691406</v>
      </c>
      <c r="B311">
        <v>183.52886962890625</v>
      </c>
    </row>
    <row r="312" spans="1:2" x14ac:dyDescent="0.25">
      <c r="A312">
        <v>2.8595161437988281</v>
      </c>
      <c r="B312">
        <v>183.57720947265625</v>
      </c>
    </row>
    <row r="313" spans="1:2" x14ac:dyDescent="0.25">
      <c r="A313">
        <v>2.8697547912597656</v>
      </c>
      <c r="B313">
        <v>183.74322509765625</v>
      </c>
    </row>
    <row r="314" spans="1:2" x14ac:dyDescent="0.25">
      <c r="A314">
        <v>2.8805732727050781</v>
      </c>
      <c r="B314">
        <v>183.97222900390625</v>
      </c>
    </row>
    <row r="315" spans="1:2" x14ac:dyDescent="0.25">
      <c r="A315">
        <v>2.8910560607910156</v>
      </c>
      <c r="B315">
        <v>184.21466064453125</v>
      </c>
    </row>
    <row r="316" spans="1:2" x14ac:dyDescent="0.25">
      <c r="A316">
        <v>2.9014549255371094</v>
      </c>
      <c r="B316">
        <v>184.34112548828125</v>
      </c>
    </row>
    <row r="317" spans="1:2" x14ac:dyDescent="0.25">
      <c r="A317">
        <v>2.9116935729980469</v>
      </c>
      <c r="B317">
        <v>184.430908203125</v>
      </c>
    </row>
    <row r="318" spans="1:2" x14ac:dyDescent="0.25">
      <c r="A318">
        <v>2.9222373962402344</v>
      </c>
      <c r="B318">
        <v>184.6058349609375</v>
      </c>
    </row>
    <row r="319" spans="1:2" x14ac:dyDescent="0.25">
      <c r="A319">
        <v>2.9327964782714844</v>
      </c>
      <c r="B319">
        <v>184.7484130859375</v>
      </c>
    </row>
    <row r="320" spans="1:2" x14ac:dyDescent="0.25">
      <c r="A320">
        <v>2.9449119567871094</v>
      </c>
      <c r="B320">
        <v>184.9498291015625</v>
      </c>
    </row>
    <row r="321" spans="1:2" x14ac:dyDescent="0.25">
      <c r="A321">
        <v>2.9555168151855469</v>
      </c>
      <c r="B321">
        <v>185.2025146484375</v>
      </c>
    </row>
    <row r="322" spans="1:2" x14ac:dyDescent="0.25">
      <c r="A322">
        <v>2.9657249450683594</v>
      </c>
      <c r="B322">
        <v>185.4671630859375</v>
      </c>
    </row>
    <row r="323" spans="1:2" x14ac:dyDescent="0.25">
      <c r="A323">
        <v>2.9759635925292969</v>
      </c>
      <c r="B323">
        <v>185.7899169921875</v>
      </c>
    </row>
    <row r="324" spans="1:2" x14ac:dyDescent="0.25">
      <c r="A324">
        <v>2.9864158630371094</v>
      </c>
      <c r="B324">
        <v>186.2073974609375</v>
      </c>
    </row>
    <row r="325" spans="1:2" x14ac:dyDescent="0.25">
      <c r="A325">
        <v>2.9970207214355469</v>
      </c>
      <c r="B325">
        <v>186.5765380859375</v>
      </c>
    </row>
    <row r="326" spans="1:2" x14ac:dyDescent="0.25">
      <c r="A326">
        <v>3.0076408386230469</v>
      </c>
      <c r="B326">
        <v>186.7576904296875</v>
      </c>
    </row>
    <row r="327" spans="1:2" x14ac:dyDescent="0.25">
      <c r="A327">
        <v>3.0197257995605469</v>
      </c>
      <c r="B327">
        <v>187.0029296875</v>
      </c>
    </row>
    <row r="328" spans="1:2" x14ac:dyDescent="0.25">
      <c r="A328">
        <v>3.0303459167480469</v>
      </c>
      <c r="B328">
        <v>187.291015625</v>
      </c>
    </row>
    <row r="329" spans="1:2" x14ac:dyDescent="0.25">
      <c r="A329">
        <v>3.0408821105957031</v>
      </c>
      <c r="B329">
        <v>187.555419921875</v>
      </c>
    </row>
    <row r="330" spans="1:2" x14ac:dyDescent="0.25">
      <c r="A330">
        <v>3.0510444641113281</v>
      </c>
      <c r="B330">
        <v>187.7506103515625</v>
      </c>
    </row>
    <row r="331" spans="1:2" x14ac:dyDescent="0.25">
      <c r="A331">
        <v>3.0614967346191406</v>
      </c>
      <c r="B331">
        <v>188.0380859375</v>
      </c>
    </row>
    <row r="332" spans="1:2" x14ac:dyDescent="0.25">
      <c r="A332">
        <v>3.0719642639160156</v>
      </c>
      <c r="B332">
        <v>188.38427734375</v>
      </c>
    </row>
    <row r="333" spans="1:2" x14ac:dyDescent="0.25">
      <c r="A333">
        <v>3.0823860168457031</v>
      </c>
      <c r="B333">
        <v>188.671630859375</v>
      </c>
    </row>
    <row r="334" spans="1:2" x14ac:dyDescent="0.25">
      <c r="A334">
        <v>3.0926856994628906</v>
      </c>
      <c r="B334">
        <v>189.075439453125</v>
      </c>
    </row>
    <row r="335" spans="1:2" x14ac:dyDescent="0.25">
      <c r="A335">
        <v>3.1035804748535156</v>
      </c>
      <c r="B335">
        <v>189.454345703125</v>
      </c>
    </row>
    <row r="336" spans="1:2" x14ac:dyDescent="0.25">
      <c r="A336">
        <v>3.1139259338378906</v>
      </c>
      <c r="B336">
        <v>189.7554931640625</v>
      </c>
    </row>
    <row r="337" spans="1:2" x14ac:dyDescent="0.25">
      <c r="A337">
        <v>3.1243629455566406</v>
      </c>
      <c r="B337">
        <v>189.944091796875</v>
      </c>
    </row>
    <row r="338" spans="1:2" x14ac:dyDescent="0.25">
      <c r="A338">
        <v>3.1346015930175781</v>
      </c>
      <c r="B338">
        <v>190.1270751953125</v>
      </c>
    </row>
    <row r="339" spans="1:2" x14ac:dyDescent="0.25">
      <c r="A339">
        <v>3.1451911926269531</v>
      </c>
      <c r="B339">
        <v>190.3280029296875</v>
      </c>
    </row>
    <row r="340" spans="1:2" x14ac:dyDescent="0.25">
      <c r="A340">
        <v>3.1557807922363281</v>
      </c>
      <c r="B340">
        <v>190.427490234375</v>
      </c>
    </row>
    <row r="341" spans="1:2" x14ac:dyDescent="0.25">
      <c r="A341">
        <v>3.1677894592285156</v>
      </c>
      <c r="B341">
        <v>190.5687255859375</v>
      </c>
    </row>
    <row r="342" spans="1:2" x14ac:dyDescent="0.25">
      <c r="A342">
        <v>3.1784095764160156</v>
      </c>
      <c r="B342">
        <v>190.7291259765625</v>
      </c>
    </row>
    <row r="343" spans="1:2" x14ac:dyDescent="0.25">
      <c r="A343">
        <v>3.1886787414550781</v>
      </c>
      <c r="B343">
        <v>190.78872680664063</v>
      </c>
    </row>
    <row r="344" spans="1:2" x14ac:dyDescent="0.25">
      <c r="A344">
        <v>3.1988945007324219</v>
      </c>
      <c r="B344">
        <v>190.85502624511719</v>
      </c>
    </row>
    <row r="345" spans="1:2" x14ac:dyDescent="0.25">
      <c r="A345">
        <v>3.2094078063964844</v>
      </c>
      <c r="B345">
        <v>190.98173522949219</v>
      </c>
    </row>
    <row r="346" spans="1:2" x14ac:dyDescent="0.25">
      <c r="A346">
        <v>3.2199363708496094</v>
      </c>
      <c r="B346">
        <v>191.00733947753906</v>
      </c>
    </row>
    <row r="347" spans="1:2" x14ac:dyDescent="0.25">
      <c r="A347">
        <v>3.2305412292480469</v>
      </c>
      <c r="B347">
        <v>190.88758850097656</v>
      </c>
    </row>
    <row r="348" spans="1:2" x14ac:dyDescent="0.25">
      <c r="A348">
        <v>3.2426261901855469</v>
      </c>
      <c r="B348">
        <v>190.80754089355469</v>
      </c>
    </row>
    <row r="349" spans="1:2" x14ac:dyDescent="0.25">
      <c r="A349">
        <v>3.2532768249511719</v>
      </c>
      <c r="B349">
        <v>190.73469543457031</v>
      </c>
    </row>
    <row r="350" spans="1:2" x14ac:dyDescent="0.25">
      <c r="A350">
        <v>3.2638359069824219</v>
      </c>
      <c r="B350">
        <v>190.51094055175781</v>
      </c>
    </row>
    <row r="351" spans="1:2" x14ac:dyDescent="0.25">
      <c r="A351">
        <v>3.2740211486816406</v>
      </c>
      <c r="B351">
        <v>190.17427062988281</v>
      </c>
    </row>
    <row r="352" spans="1:2" x14ac:dyDescent="0.25">
      <c r="A352">
        <v>3.2844886779785156</v>
      </c>
      <c r="B352">
        <v>189.81318664550781</v>
      </c>
    </row>
    <row r="353" spans="1:2" x14ac:dyDescent="0.25">
      <c r="A353">
        <v>3.2948112487792969</v>
      </c>
      <c r="B353">
        <v>189.34541320800781</v>
      </c>
    </row>
    <row r="354" spans="1:2" x14ac:dyDescent="0.25">
      <c r="A354">
        <v>3.3052330017089844</v>
      </c>
      <c r="B354">
        <v>188.82295227050781</v>
      </c>
    </row>
    <row r="355" spans="1:2" x14ac:dyDescent="0.25">
      <c r="A355">
        <v>3.3156700134277344</v>
      </c>
      <c r="B355">
        <v>188.42988586425781</v>
      </c>
    </row>
    <row r="356" spans="1:2" x14ac:dyDescent="0.25">
      <c r="A356">
        <v>3.3265037536621094</v>
      </c>
      <c r="B356">
        <v>187.96308898925781</v>
      </c>
    </row>
    <row r="357" spans="1:2" x14ac:dyDescent="0.25">
      <c r="A357">
        <v>3.3370399475097656</v>
      </c>
      <c r="B357">
        <v>187.38838195800781</v>
      </c>
    </row>
    <row r="358" spans="1:2" x14ac:dyDescent="0.25">
      <c r="A358">
        <v>3.3472251892089844</v>
      </c>
      <c r="B358">
        <v>186.73408508300781</v>
      </c>
    </row>
    <row r="359" spans="1:2" x14ac:dyDescent="0.25">
      <c r="A359">
        <v>3.3574943542480469</v>
      </c>
      <c r="B359">
        <v>186.10762023925781</v>
      </c>
    </row>
    <row r="360" spans="1:2" x14ac:dyDescent="0.25">
      <c r="A360">
        <v>3.3680686950683594</v>
      </c>
      <c r="B360">
        <v>185.60420227050781</v>
      </c>
    </row>
    <row r="361" spans="1:2" x14ac:dyDescent="0.25">
      <c r="A361">
        <v>3.3787040710449219</v>
      </c>
      <c r="B361">
        <v>185.05000305175781</v>
      </c>
    </row>
    <row r="362" spans="1:2" x14ac:dyDescent="0.25">
      <c r="A362">
        <v>3.3907127380371094</v>
      </c>
      <c r="B362">
        <v>184.46992492675781</v>
      </c>
    </row>
    <row r="363" spans="1:2" x14ac:dyDescent="0.25">
      <c r="A363">
        <v>3.4013938903808594</v>
      </c>
      <c r="B363">
        <v>184.11689758300781</v>
      </c>
    </row>
    <row r="364" spans="1:2" x14ac:dyDescent="0.25">
      <c r="A364">
        <v>3.4116630554199219</v>
      </c>
      <c r="B364">
        <v>183.73262023925781</v>
      </c>
    </row>
    <row r="365" spans="1:2" x14ac:dyDescent="0.25">
      <c r="A365">
        <v>3.4217414855957031</v>
      </c>
      <c r="B365">
        <v>183.42207336425781</v>
      </c>
    </row>
    <row r="366" spans="1:2" x14ac:dyDescent="0.25">
      <c r="A366">
        <v>3.4322242736816406</v>
      </c>
      <c r="B366">
        <v>183.23542785644531</v>
      </c>
    </row>
    <row r="367" spans="1:2" x14ac:dyDescent="0.25">
      <c r="A367">
        <v>3.4427909851074219</v>
      </c>
      <c r="B367">
        <v>183.10713195800781</v>
      </c>
    </row>
    <row r="368" spans="1:2" x14ac:dyDescent="0.25">
      <c r="A368">
        <v>3.4533882141113281</v>
      </c>
      <c r="B368">
        <v>182.89228820800781</v>
      </c>
    </row>
    <row r="369" spans="1:2" x14ac:dyDescent="0.25">
      <c r="A369">
        <v>3.4634819030761719</v>
      </c>
      <c r="B369">
        <v>182.66938781738281</v>
      </c>
    </row>
    <row r="370" spans="1:2" x14ac:dyDescent="0.25">
      <c r="A370">
        <v>3.4741630554199219</v>
      </c>
      <c r="B370">
        <v>182.54499816894531</v>
      </c>
    </row>
    <row r="371" spans="1:2" x14ac:dyDescent="0.25">
      <c r="A371">
        <v>3.4845848083496094</v>
      </c>
      <c r="B371">
        <v>182.41548156738281</v>
      </c>
    </row>
    <row r="372" spans="1:2" x14ac:dyDescent="0.25">
      <c r="A372">
        <v>3.4948844909667969</v>
      </c>
      <c r="B372">
        <v>182.21247863769531</v>
      </c>
    </row>
    <row r="373" spans="1:2" x14ac:dyDescent="0.25">
      <c r="A373">
        <v>3.5052146911621094</v>
      </c>
      <c r="B373">
        <v>182.17213439941406</v>
      </c>
    </row>
    <row r="374" spans="1:2" x14ac:dyDescent="0.25">
      <c r="A374">
        <v>3.5158348083496094</v>
      </c>
      <c r="B374">
        <v>182.22425842285156</v>
      </c>
    </row>
    <row r="375" spans="1:2" x14ac:dyDescent="0.25">
      <c r="A375">
        <v>3.5262107849121094</v>
      </c>
      <c r="B375">
        <v>182.17237854003906</v>
      </c>
    </row>
    <row r="376" spans="1:2" x14ac:dyDescent="0.25">
      <c r="A376">
        <v>3.5364189147949219</v>
      </c>
      <c r="B376">
        <v>182.19151306152344</v>
      </c>
    </row>
    <row r="377" spans="1:2" x14ac:dyDescent="0.25">
      <c r="A377">
        <v>3.5472221374511719</v>
      </c>
      <c r="B377">
        <v>182.24217224121094</v>
      </c>
    </row>
    <row r="378" spans="1:2" x14ac:dyDescent="0.25">
      <c r="A378">
        <v>3.5575218200683594</v>
      </c>
      <c r="B378">
        <v>182.30908203125</v>
      </c>
    </row>
    <row r="379" spans="1:2" x14ac:dyDescent="0.25">
      <c r="A379">
        <v>3.5680961608886719</v>
      </c>
      <c r="B379">
        <v>182.27890014648438</v>
      </c>
    </row>
    <row r="380" spans="1:2" x14ac:dyDescent="0.25">
      <c r="A380">
        <v>3.5784721374511719</v>
      </c>
      <c r="B380">
        <v>182.24490356445313</v>
      </c>
    </row>
    <row r="381" spans="1:2" x14ac:dyDescent="0.25">
      <c r="A381">
        <v>3.5890312194824219</v>
      </c>
      <c r="B381">
        <v>182.3016357421875</v>
      </c>
    </row>
    <row r="382" spans="1:2" x14ac:dyDescent="0.25">
      <c r="A382">
        <v>3.5995750427246094</v>
      </c>
      <c r="B382">
        <v>182.23228454589844</v>
      </c>
    </row>
    <row r="383" spans="1:2" x14ac:dyDescent="0.25">
      <c r="A383">
        <v>3.6114692687988281</v>
      </c>
      <c r="B383">
        <v>182.04148864746094</v>
      </c>
    </row>
    <row r="384" spans="1:2" x14ac:dyDescent="0.25">
      <c r="A384">
        <v>3.6221961975097656</v>
      </c>
      <c r="B384">
        <v>182.04222106933594</v>
      </c>
    </row>
    <row r="385" spans="1:2" x14ac:dyDescent="0.25">
      <c r="A385">
        <v>3.6324195861816406</v>
      </c>
      <c r="B385">
        <v>182.01553344726563</v>
      </c>
    </row>
    <row r="386" spans="1:2" x14ac:dyDescent="0.25">
      <c r="A386">
        <v>3.6425666809082031</v>
      </c>
      <c r="B386">
        <v>181.95378112792969</v>
      </c>
    </row>
    <row r="387" spans="1:2" x14ac:dyDescent="0.25">
      <c r="A387">
        <v>3.6531410217285156</v>
      </c>
      <c r="B387">
        <v>182.01136779785156</v>
      </c>
    </row>
    <row r="388" spans="1:2" x14ac:dyDescent="0.25">
      <c r="A388">
        <v>3.6638171672821045</v>
      </c>
      <c r="B388">
        <v>182.074951171875</v>
      </c>
    </row>
    <row r="389" spans="1:2" x14ac:dyDescent="0.25">
      <c r="A389">
        <v>3.6744067668914795</v>
      </c>
      <c r="B389">
        <v>182.04560852050781</v>
      </c>
    </row>
    <row r="390" spans="1:2" x14ac:dyDescent="0.25">
      <c r="A390">
        <v>3.6863086223602295</v>
      </c>
      <c r="B390">
        <v>182.02037048339844</v>
      </c>
    </row>
    <row r="391" spans="1:2" x14ac:dyDescent="0.25">
      <c r="A391">
        <v>3.697066068649292</v>
      </c>
      <c r="B391">
        <v>182.05308532714844</v>
      </c>
    </row>
    <row r="392" spans="1:2" x14ac:dyDescent="0.25">
      <c r="A392">
        <v>3.707625150680542</v>
      </c>
      <c r="B392">
        <v>181.98017883300781</v>
      </c>
    </row>
    <row r="393" spans="1:2" x14ac:dyDescent="0.25">
      <c r="A393">
        <v>3.717787504196167</v>
      </c>
      <c r="B393">
        <v>181.85151672363281</v>
      </c>
    </row>
    <row r="394" spans="1:2" x14ac:dyDescent="0.25">
      <c r="A394">
        <v>3.728132963180542</v>
      </c>
      <c r="B394">
        <v>181.86021423339844</v>
      </c>
    </row>
    <row r="395" spans="1:2" x14ac:dyDescent="0.25">
      <c r="A395">
        <v>3.7387301921844482</v>
      </c>
      <c r="B395">
        <v>181.92141723632813</v>
      </c>
    </row>
    <row r="396" spans="1:2" x14ac:dyDescent="0.25">
      <c r="A396">
        <v>3.7491061687469482</v>
      </c>
      <c r="B396">
        <v>181.89454650878906</v>
      </c>
    </row>
    <row r="397" spans="1:2" x14ac:dyDescent="0.25">
      <c r="A397">
        <v>3.7593982219696045</v>
      </c>
      <c r="B397">
        <v>181.95814514160156</v>
      </c>
    </row>
    <row r="398" spans="1:2" x14ac:dyDescent="0.25">
      <c r="A398">
        <v>3.7702624797821045</v>
      </c>
      <c r="B398">
        <v>182.09724426269531</v>
      </c>
    </row>
    <row r="399" spans="1:2" x14ac:dyDescent="0.25">
      <c r="A399">
        <v>3.7805545330047607</v>
      </c>
      <c r="B399">
        <v>182.21409606933594</v>
      </c>
    </row>
    <row r="400" spans="1:2" x14ac:dyDescent="0.25">
      <c r="A400">
        <v>3.7909839153289795</v>
      </c>
      <c r="B400">
        <v>182.18968200683594</v>
      </c>
    </row>
    <row r="401" spans="1:2" x14ac:dyDescent="0.25">
      <c r="A401">
        <v>3.801253080368042</v>
      </c>
      <c r="B401">
        <v>182.23512268066406</v>
      </c>
    </row>
    <row r="402" spans="1:2" x14ac:dyDescent="0.25">
      <c r="A402">
        <v>3.811873197555542</v>
      </c>
      <c r="B402">
        <v>182.40119934082031</v>
      </c>
    </row>
    <row r="403" spans="1:2" x14ac:dyDescent="0.25">
      <c r="A403">
        <v>3.822493314743042</v>
      </c>
      <c r="B403">
        <v>182.49501037597656</v>
      </c>
    </row>
    <row r="404" spans="1:2" x14ac:dyDescent="0.25">
      <c r="A404">
        <v>3.834364652633667</v>
      </c>
      <c r="B404">
        <v>182.64454650878906</v>
      </c>
    </row>
    <row r="405" spans="1:2" x14ac:dyDescent="0.25">
      <c r="A405">
        <v>3.8451526165008545</v>
      </c>
      <c r="B405">
        <v>182.92506408691406</v>
      </c>
    </row>
    <row r="406" spans="1:2" x14ac:dyDescent="0.25">
      <c r="A406">
        <v>3.8553149700164795</v>
      </c>
      <c r="B406">
        <v>183.29078674316406</v>
      </c>
    </row>
    <row r="407" spans="1:2" x14ac:dyDescent="0.25">
      <c r="A407">
        <v>3.8655993938446045</v>
      </c>
      <c r="B407">
        <v>183.60035705566406</v>
      </c>
    </row>
    <row r="408" spans="1:2" x14ac:dyDescent="0.25">
      <c r="A408">
        <v>3.8759753704071045</v>
      </c>
      <c r="B408">
        <v>183.86085510253906</v>
      </c>
    </row>
    <row r="409" spans="1:2" x14ac:dyDescent="0.25">
      <c r="A409">
        <v>3.8866565227508545</v>
      </c>
      <c r="B409">
        <v>184.12330627441406</v>
      </c>
    </row>
    <row r="410" spans="1:2" x14ac:dyDescent="0.25">
      <c r="A410">
        <v>3.897230863571167</v>
      </c>
      <c r="B410">
        <v>184.31202697753906</v>
      </c>
    </row>
    <row r="411" spans="1:2" x14ac:dyDescent="0.25">
      <c r="A411">
        <v>3.909254789352417</v>
      </c>
      <c r="B411">
        <v>184.57643127441406</v>
      </c>
    </row>
    <row r="412" spans="1:2" x14ac:dyDescent="0.25">
      <c r="A412">
        <v>3.919966459274292</v>
      </c>
      <c r="B412">
        <v>184.78285217285156</v>
      </c>
    </row>
    <row r="413" spans="1:2" x14ac:dyDescent="0.25">
      <c r="A413">
        <v>3.9304721355438232</v>
      </c>
      <c r="B413">
        <v>184.89540100097656</v>
      </c>
    </row>
    <row r="414" spans="1:2" x14ac:dyDescent="0.25">
      <c r="A414">
        <v>3.9406650066375732</v>
      </c>
      <c r="B414">
        <v>184.99293518066406</v>
      </c>
    </row>
    <row r="415" spans="1:2" x14ac:dyDescent="0.25">
      <c r="A415">
        <v>3.9510562419891357</v>
      </c>
      <c r="B415">
        <v>185.19972229003906</v>
      </c>
    </row>
    <row r="416" spans="1:2" x14ac:dyDescent="0.25">
      <c r="A416">
        <v>3.9616000652313232</v>
      </c>
      <c r="B416">
        <v>185.41529846191406</v>
      </c>
    </row>
    <row r="417" spans="1:2" x14ac:dyDescent="0.25">
      <c r="A417">
        <v>3.9719836711883545</v>
      </c>
      <c r="B417">
        <v>185.49313354492188</v>
      </c>
    </row>
    <row r="418" spans="1:2" x14ac:dyDescent="0.25">
      <c r="A418">
        <v>3.9822680950164795</v>
      </c>
      <c r="B418">
        <v>185.76461791992188</v>
      </c>
    </row>
    <row r="419" spans="1:2" x14ac:dyDescent="0.25">
      <c r="A419">
        <v>3.9931018352508545</v>
      </c>
      <c r="B419">
        <v>186.08786010742188</v>
      </c>
    </row>
    <row r="420" spans="1:2" x14ac:dyDescent="0.25">
      <c r="A420">
        <v>4.0035467147827148</v>
      </c>
      <c r="B420">
        <v>186.27951049804688</v>
      </c>
    </row>
    <row r="421" spans="1:2" x14ac:dyDescent="0.25">
      <c r="A421">
        <v>4.0139150619506836</v>
      </c>
      <c r="B421">
        <v>186.38876342773438</v>
      </c>
    </row>
    <row r="422" spans="1:2" x14ac:dyDescent="0.25">
      <c r="A422">
        <v>4.0242681503295898</v>
      </c>
      <c r="B422">
        <v>186.55538940429688</v>
      </c>
    </row>
    <row r="423" spans="1:2" x14ac:dyDescent="0.25">
      <c r="A423">
        <v>4.0347814559936523</v>
      </c>
      <c r="B423">
        <v>186.76754760742188</v>
      </c>
    </row>
    <row r="424" spans="1:2" x14ac:dyDescent="0.25">
      <c r="A424">
        <v>4.0454244613647461</v>
      </c>
      <c r="B424">
        <v>186.90097045898438</v>
      </c>
    </row>
    <row r="425" spans="1:2" x14ac:dyDescent="0.25">
      <c r="A425">
        <v>4.0572881698608398</v>
      </c>
      <c r="B425">
        <v>187.16122436523438</v>
      </c>
    </row>
    <row r="426" spans="1:2" x14ac:dyDescent="0.25">
      <c r="A426">
        <v>4.0680456161499023</v>
      </c>
      <c r="B426">
        <v>187.44857788085938</v>
      </c>
    </row>
    <row r="427" spans="1:2" x14ac:dyDescent="0.25">
      <c r="A427">
        <v>4.0782384872436523</v>
      </c>
      <c r="B427">
        <v>187.65768432617188</v>
      </c>
    </row>
    <row r="428" spans="1:2" x14ac:dyDescent="0.25">
      <c r="A428">
        <v>4.0884542465209961</v>
      </c>
      <c r="B428">
        <v>187.88229370117188</v>
      </c>
    </row>
    <row r="429" spans="1:2" x14ac:dyDescent="0.25">
      <c r="A429">
        <v>4.0989065170288086</v>
      </c>
      <c r="B429">
        <v>188.24166870117188</v>
      </c>
    </row>
    <row r="430" spans="1:2" x14ac:dyDescent="0.25">
      <c r="A430">
        <v>4.1095342636108398</v>
      </c>
      <c r="B430">
        <v>188.61666870117188</v>
      </c>
    </row>
    <row r="431" spans="1:2" x14ac:dyDescent="0.25">
      <c r="A431">
        <v>4.1201848983764648</v>
      </c>
      <c r="B431">
        <v>188.84762573242188</v>
      </c>
    </row>
    <row r="432" spans="1:2" x14ac:dyDescent="0.25">
      <c r="A432">
        <v>4.1322088241577148</v>
      </c>
      <c r="B432">
        <v>189.13497924804688</v>
      </c>
    </row>
    <row r="433" spans="1:2" x14ac:dyDescent="0.25">
      <c r="A433">
        <v>4.1429662704467773</v>
      </c>
      <c r="B433">
        <v>189.46823120117188</v>
      </c>
    </row>
    <row r="434" spans="1:2" x14ac:dyDescent="0.25">
      <c r="A434">
        <v>4.1534032821655273</v>
      </c>
      <c r="B434">
        <v>189.77975463867188</v>
      </c>
    </row>
    <row r="435" spans="1:2" x14ac:dyDescent="0.25">
      <c r="A435">
        <v>4.1636114120483398</v>
      </c>
      <c r="B435">
        <v>190.04122924804688</v>
      </c>
    </row>
    <row r="436" spans="1:2" x14ac:dyDescent="0.25">
      <c r="A436">
        <v>4.1740484237670898</v>
      </c>
      <c r="B436">
        <v>190.40109252929688</v>
      </c>
    </row>
    <row r="437" spans="1:2" x14ac:dyDescent="0.25">
      <c r="A437">
        <v>4.1845006942749023</v>
      </c>
      <c r="B437">
        <v>190.80441284179688</v>
      </c>
    </row>
    <row r="438" spans="1:2" x14ac:dyDescent="0.25">
      <c r="A438">
        <v>4.1949377059936523</v>
      </c>
      <c r="B438">
        <v>191.05831909179688</v>
      </c>
    </row>
    <row r="439" spans="1:2" x14ac:dyDescent="0.25">
      <c r="A439">
        <v>4.2052221298217773</v>
      </c>
      <c r="B439">
        <v>191.45333862304688</v>
      </c>
    </row>
    <row r="440" spans="1:2" x14ac:dyDescent="0.25">
      <c r="A440">
        <v>4.2160863876342773</v>
      </c>
      <c r="B440">
        <v>191.88204956054688</v>
      </c>
    </row>
    <row r="441" spans="1:2" x14ac:dyDescent="0.25">
      <c r="A441">
        <v>4.2264394760131836</v>
      </c>
      <c r="B441">
        <v>192.21920776367188</v>
      </c>
    </row>
    <row r="442" spans="1:2" x14ac:dyDescent="0.25">
      <c r="A442">
        <v>4.2368230819702148</v>
      </c>
      <c r="B442">
        <v>192.54220581054688</v>
      </c>
    </row>
    <row r="443" spans="1:2" x14ac:dyDescent="0.25">
      <c r="A443">
        <v>4.2470769882202148</v>
      </c>
      <c r="B443">
        <v>192.92941284179688</v>
      </c>
    </row>
    <row r="444" spans="1:2" x14ac:dyDescent="0.25">
      <c r="A444">
        <v>4.2576818466186523</v>
      </c>
      <c r="B444">
        <v>193.38449096679688</v>
      </c>
    </row>
    <row r="445" spans="1:2" x14ac:dyDescent="0.25">
      <c r="A445">
        <v>4.2683019638061523</v>
      </c>
      <c r="B445">
        <v>193.73458862304688</v>
      </c>
    </row>
    <row r="446" spans="1:2" x14ac:dyDescent="0.25">
      <c r="A446">
        <v>4.2802724838256836</v>
      </c>
      <c r="B446">
        <v>194.20236206054688</v>
      </c>
    </row>
    <row r="447" spans="1:2" x14ac:dyDescent="0.25">
      <c r="A447">
        <v>4.2909536361694336</v>
      </c>
      <c r="B447">
        <v>194.71798706054688</v>
      </c>
    </row>
    <row r="448" spans="1:2" x14ac:dyDescent="0.25">
      <c r="A448">
        <v>4.3012685775756836</v>
      </c>
      <c r="B448">
        <v>195.14376831054688</v>
      </c>
    </row>
    <row r="449" spans="1:2" x14ac:dyDescent="0.25">
      <c r="A449">
        <v>4.3113851547241211</v>
      </c>
      <c r="B449">
        <v>195.55685424804688</v>
      </c>
    </row>
    <row r="450" spans="1:2" x14ac:dyDescent="0.25">
      <c r="A450">
        <v>4.3218832015991211</v>
      </c>
      <c r="B450">
        <v>196.09884643554688</v>
      </c>
    </row>
    <row r="451" spans="1:2" x14ac:dyDescent="0.25">
      <c r="A451">
        <v>4.3324346542358398</v>
      </c>
      <c r="B451">
        <v>196.63204956054688</v>
      </c>
    </row>
    <row r="452" spans="1:2" x14ac:dyDescent="0.25">
      <c r="A452">
        <v>4.3430013656616211</v>
      </c>
      <c r="B452">
        <v>196.94992065429688</v>
      </c>
    </row>
    <row r="453" spans="1:2" x14ac:dyDescent="0.25">
      <c r="A453">
        <v>4.3550329208374023</v>
      </c>
      <c r="B453">
        <v>197.39279174804688</v>
      </c>
    </row>
    <row r="454" spans="1:2" x14ac:dyDescent="0.25">
      <c r="A454">
        <v>4.3658056259155273</v>
      </c>
      <c r="B454">
        <v>197.86740112304688</v>
      </c>
    </row>
    <row r="455" spans="1:2" x14ac:dyDescent="0.25">
      <c r="A455">
        <v>4.3764104843139648</v>
      </c>
      <c r="B455">
        <v>198.25167846679688</v>
      </c>
    </row>
    <row r="456" spans="1:2" x14ac:dyDescent="0.25">
      <c r="A456">
        <v>4.3864583969116211</v>
      </c>
      <c r="B456">
        <v>198.65109252929688</v>
      </c>
    </row>
    <row r="457" spans="1:2" x14ac:dyDescent="0.25">
      <c r="A457">
        <v>4.3969411849975586</v>
      </c>
      <c r="B457">
        <v>199.20040893554688</v>
      </c>
    </row>
    <row r="458" spans="1:2" x14ac:dyDescent="0.25">
      <c r="A458">
        <v>4.4073781967163086</v>
      </c>
      <c r="B458">
        <v>199.76681518554688</v>
      </c>
    </row>
    <row r="459" spans="1:2" x14ac:dyDescent="0.25">
      <c r="A459">
        <v>4.4177694320678711</v>
      </c>
      <c r="B459">
        <v>200.18331909179688</v>
      </c>
    </row>
    <row r="460" spans="1:2" x14ac:dyDescent="0.25">
      <c r="A460">
        <v>4.4281454086303711</v>
      </c>
      <c r="B460">
        <v>200.68429565429688</v>
      </c>
    </row>
    <row r="461" spans="1:2" x14ac:dyDescent="0.25">
      <c r="A461">
        <v>4.4389944076538086</v>
      </c>
      <c r="B461">
        <v>201.27072143554688</v>
      </c>
    </row>
    <row r="462" spans="1:2" x14ac:dyDescent="0.25">
      <c r="A462">
        <v>4.4494161605834961</v>
      </c>
      <c r="B462">
        <v>201.82980346679688</v>
      </c>
    </row>
    <row r="463" spans="1:2" x14ac:dyDescent="0.25">
      <c r="A463">
        <v>4.4597158432006836</v>
      </c>
      <c r="B463">
        <v>202.29464721679688</v>
      </c>
    </row>
    <row r="464" spans="1:2" x14ac:dyDescent="0.25">
      <c r="A464">
        <v>4.4700918197631836</v>
      </c>
      <c r="B464">
        <v>202.82443237304688</v>
      </c>
    </row>
    <row r="465" spans="1:2" x14ac:dyDescent="0.25">
      <c r="A465">
        <v>4.4805440902709961</v>
      </c>
      <c r="B465">
        <v>203.36984252929688</v>
      </c>
    </row>
    <row r="466" spans="1:2" x14ac:dyDescent="0.25">
      <c r="A466">
        <v>4.4911184310913086</v>
      </c>
      <c r="B466">
        <v>203.78146362304688</v>
      </c>
    </row>
    <row r="467" spans="1:2" x14ac:dyDescent="0.25">
      <c r="A467">
        <v>4.5032262802124023</v>
      </c>
      <c r="B467">
        <v>204.35519409179688</v>
      </c>
    </row>
    <row r="468" spans="1:2" x14ac:dyDescent="0.25">
      <c r="A468">
        <v>4.5139837265014648</v>
      </c>
      <c r="B468">
        <v>204.87667846679688</v>
      </c>
    </row>
    <row r="469" spans="1:2" x14ac:dyDescent="0.25">
      <c r="A469">
        <v>4.5242071151733398</v>
      </c>
      <c r="B469">
        <v>205.29000854492188</v>
      </c>
    </row>
    <row r="470" spans="1:2" x14ac:dyDescent="0.25">
      <c r="A470">
        <v>4.5342245101928711</v>
      </c>
      <c r="B470">
        <v>205.78707885742188</v>
      </c>
    </row>
    <row r="471" spans="1:2" x14ac:dyDescent="0.25">
      <c r="A471">
        <v>4.5448141098022461</v>
      </c>
      <c r="B471">
        <v>206.44186401367188</v>
      </c>
    </row>
    <row r="472" spans="1:2" x14ac:dyDescent="0.25">
      <c r="A472">
        <v>4.5553045272827148</v>
      </c>
      <c r="B472">
        <v>207.00192260742188</v>
      </c>
    </row>
    <row r="473" spans="1:2" x14ac:dyDescent="0.25">
      <c r="A473">
        <v>4.5658712387084961</v>
      </c>
      <c r="B473">
        <v>207.29782104492188</v>
      </c>
    </row>
    <row r="474" spans="1:2" x14ac:dyDescent="0.25">
      <c r="A474">
        <v>4.5759496688842773</v>
      </c>
      <c r="B474">
        <v>207.64865112304688</v>
      </c>
    </row>
    <row r="475" spans="1:2" x14ac:dyDescent="0.25">
      <c r="A475">
        <v>4.5866765975952148</v>
      </c>
      <c r="B475">
        <v>208.15499877929688</v>
      </c>
    </row>
    <row r="476" spans="1:2" x14ac:dyDescent="0.25">
      <c r="A476">
        <v>4.5970983505249023</v>
      </c>
      <c r="B476">
        <v>208.67257690429688</v>
      </c>
    </row>
    <row r="477" spans="1:2" x14ac:dyDescent="0.25">
      <c r="A477">
        <v>4.6074285507202148</v>
      </c>
      <c r="B477">
        <v>209.04611206054688</v>
      </c>
    </row>
    <row r="478" spans="1:2" x14ac:dyDescent="0.25">
      <c r="A478">
        <v>4.6176671981811523</v>
      </c>
      <c r="B478">
        <v>209.47799682617188</v>
      </c>
    </row>
    <row r="479" spans="1:2" x14ac:dyDescent="0.25">
      <c r="A479">
        <v>4.6283483505249023</v>
      </c>
      <c r="B479">
        <v>209.98434448242188</v>
      </c>
    </row>
    <row r="480" spans="1:2" x14ac:dyDescent="0.25">
      <c r="A480">
        <v>4.6387166976928711</v>
      </c>
      <c r="B480">
        <v>210.37448120117188</v>
      </c>
    </row>
    <row r="481" spans="1:2" x14ac:dyDescent="0.25">
      <c r="A481">
        <v>4.6489248275756836</v>
      </c>
      <c r="B481">
        <v>210.92916870117188</v>
      </c>
    </row>
    <row r="482" spans="1:2" x14ac:dyDescent="0.25">
      <c r="A482">
        <v>4.6598501205444336</v>
      </c>
      <c r="B482">
        <v>211.55661010742188</v>
      </c>
    </row>
    <row r="483" spans="1:2" x14ac:dyDescent="0.25">
      <c r="A483">
        <v>4.6702337265014648</v>
      </c>
      <c r="B483">
        <v>211.96810913085938</v>
      </c>
    </row>
    <row r="484" spans="1:2" x14ac:dyDescent="0.25">
      <c r="A484">
        <v>4.6806097030639648</v>
      </c>
      <c r="B484">
        <v>212.12643432617188</v>
      </c>
    </row>
    <row r="485" spans="1:2" x14ac:dyDescent="0.25">
      <c r="A485">
        <v>4.6908178329467773</v>
      </c>
      <c r="B485">
        <v>212.38076782226563</v>
      </c>
    </row>
    <row r="486" spans="1:2" x14ac:dyDescent="0.25">
      <c r="A486">
        <v>4.7014994621276855</v>
      </c>
      <c r="B486">
        <v>212.79110717773438</v>
      </c>
    </row>
    <row r="487" spans="1:2" x14ac:dyDescent="0.25">
      <c r="A487">
        <v>4.7120890617370605</v>
      </c>
      <c r="B487">
        <v>213.01876831054688</v>
      </c>
    </row>
    <row r="488" spans="1:2" x14ac:dyDescent="0.25">
      <c r="A488">
        <v>4.724097728729248</v>
      </c>
      <c r="B488">
        <v>213.17361450195313</v>
      </c>
    </row>
    <row r="489" spans="1:2" x14ac:dyDescent="0.25">
      <c r="A489">
        <v>4.7347331047058105</v>
      </c>
      <c r="B489">
        <v>213.43972778320313</v>
      </c>
    </row>
    <row r="490" spans="1:2" x14ac:dyDescent="0.25">
      <c r="A490">
        <v>4.744819164276123</v>
      </c>
      <c r="B490">
        <v>213.66836547851563</v>
      </c>
    </row>
    <row r="491" spans="1:2" x14ac:dyDescent="0.25">
      <c r="A491">
        <v>4.755134105682373</v>
      </c>
      <c r="B491">
        <v>213.94119262695313</v>
      </c>
    </row>
    <row r="492" spans="1:2" x14ac:dyDescent="0.25">
      <c r="A492">
        <v>4.765571117401123</v>
      </c>
      <c r="B492">
        <v>214.35476684570313</v>
      </c>
    </row>
    <row r="493" spans="1:2" x14ac:dyDescent="0.25">
      <c r="A493">
        <v>4.7762675285339355</v>
      </c>
      <c r="B493">
        <v>214.70852661132813</v>
      </c>
    </row>
    <row r="494" spans="1:2" x14ac:dyDescent="0.25">
      <c r="A494">
        <v>4.7868876457214355</v>
      </c>
      <c r="B494">
        <v>214.86869812011719</v>
      </c>
    </row>
    <row r="495" spans="1:2" x14ac:dyDescent="0.25">
      <c r="A495">
        <v>4.7988734245300293</v>
      </c>
      <c r="B495">
        <v>214.93011474609375</v>
      </c>
    </row>
    <row r="496" spans="1:2" x14ac:dyDescent="0.25">
      <c r="A496">
        <v>4.8095393180847168</v>
      </c>
      <c r="B496">
        <v>215.0565185546875</v>
      </c>
    </row>
    <row r="497" spans="1:2" x14ac:dyDescent="0.25">
      <c r="A497">
        <v>4.8199992179870605</v>
      </c>
      <c r="B497">
        <v>215.20193481445313</v>
      </c>
    </row>
    <row r="498" spans="1:2" x14ac:dyDescent="0.25">
      <c r="A498">
        <v>4.830298900604248</v>
      </c>
      <c r="B498">
        <v>215.25942993164063</v>
      </c>
    </row>
    <row r="499" spans="1:2" x14ac:dyDescent="0.25">
      <c r="A499">
        <v>4.840644359588623</v>
      </c>
      <c r="B499">
        <v>215.45327758789063</v>
      </c>
    </row>
    <row r="500" spans="1:2" x14ac:dyDescent="0.25">
      <c r="A500">
        <v>4.851233959197998</v>
      </c>
      <c r="B500">
        <v>215.67788696289063</v>
      </c>
    </row>
    <row r="501" spans="1:2" x14ac:dyDescent="0.25">
      <c r="A501">
        <v>4.8615946769714355</v>
      </c>
      <c r="B501">
        <v>215.69732666015625</v>
      </c>
    </row>
    <row r="502" spans="1:2" x14ac:dyDescent="0.25">
      <c r="A502">
        <v>4.871863842010498</v>
      </c>
      <c r="B502">
        <v>215.92755126953125</v>
      </c>
    </row>
    <row r="503" spans="1:2" x14ac:dyDescent="0.25">
      <c r="A503">
        <v>4.8827738761901855</v>
      </c>
      <c r="B503">
        <v>216.24835205078125</v>
      </c>
    </row>
    <row r="504" spans="1:2" x14ac:dyDescent="0.25">
      <c r="A504">
        <v>4.893043041229248</v>
      </c>
      <c r="B504">
        <v>216.39199829101563</v>
      </c>
    </row>
    <row r="505" spans="1:2" x14ac:dyDescent="0.25">
      <c r="A505">
        <v>4.903480052947998</v>
      </c>
      <c r="B505">
        <v>216.37826538085938</v>
      </c>
    </row>
    <row r="506" spans="1:2" x14ac:dyDescent="0.25">
      <c r="A506">
        <v>4.913825511932373</v>
      </c>
      <c r="B506">
        <v>216.49923706054688</v>
      </c>
    </row>
    <row r="507" spans="1:2" x14ac:dyDescent="0.25">
      <c r="A507">
        <v>4.924384593963623</v>
      </c>
      <c r="B507">
        <v>216.72140502929688</v>
      </c>
    </row>
    <row r="508" spans="1:2" x14ac:dyDescent="0.25">
      <c r="A508">
        <v>4.9349284172058105</v>
      </c>
      <c r="B508">
        <v>216.79402160644531</v>
      </c>
    </row>
    <row r="509" spans="1:2" x14ac:dyDescent="0.25">
      <c r="A509">
        <v>4.9469599723815918</v>
      </c>
      <c r="B509">
        <v>216.86874389648438</v>
      </c>
    </row>
    <row r="510" spans="1:2" x14ac:dyDescent="0.25">
      <c r="A510">
        <v>4.9576411247253418</v>
      </c>
      <c r="B510">
        <v>217.07431030273438</v>
      </c>
    </row>
    <row r="511" spans="1:2" x14ac:dyDescent="0.25">
      <c r="A511">
        <v>4.9678034782409668</v>
      </c>
      <c r="B511">
        <v>217.27767944335938</v>
      </c>
    </row>
    <row r="512" spans="1:2" x14ac:dyDescent="0.25">
      <c r="A512">
        <v>4.9779353141784668</v>
      </c>
      <c r="B512">
        <v>217.48941040039063</v>
      </c>
    </row>
    <row r="513" spans="1:2" x14ac:dyDescent="0.25">
      <c r="A513">
        <v>4.9884943962097168</v>
      </c>
      <c r="B513">
        <v>217.85537719726563</v>
      </c>
    </row>
    <row r="514" spans="1:2" x14ac:dyDescent="0.25">
      <c r="A514">
        <v>4.9991908073425293</v>
      </c>
      <c r="B514">
        <v>218.18496704101563</v>
      </c>
    </row>
    <row r="515" spans="1:2" x14ac:dyDescent="0.25">
      <c r="A515">
        <v>5.0097575187683105</v>
      </c>
      <c r="B515">
        <v>218.3106689453125</v>
      </c>
    </row>
    <row r="516" spans="1:2" x14ac:dyDescent="0.25">
      <c r="A516">
        <v>5.021766185760498</v>
      </c>
      <c r="B516">
        <v>218.472412109375</v>
      </c>
    </row>
    <row r="517" spans="1:2" x14ac:dyDescent="0.25">
      <c r="A517">
        <v>5.032477855682373</v>
      </c>
      <c r="B517">
        <v>218.77392578125</v>
      </c>
    </row>
    <row r="518" spans="1:2" x14ac:dyDescent="0.25">
      <c r="A518">
        <v>5.0429911613464355</v>
      </c>
      <c r="B518">
        <v>219.0101318359375</v>
      </c>
    </row>
    <row r="519" spans="1:2" x14ac:dyDescent="0.25">
      <c r="A519">
        <v>5.053199291229248</v>
      </c>
      <c r="B519">
        <v>219.1160888671875</v>
      </c>
    </row>
    <row r="520" spans="1:2" x14ac:dyDescent="0.25">
      <c r="A520">
        <v>5.063575267791748</v>
      </c>
      <c r="B520">
        <v>219.341064453125</v>
      </c>
    </row>
    <row r="521" spans="1:2" x14ac:dyDescent="0.25">
      <c r="A521">
        <v>5.0740885734558105</v>
      </c>
      <c r="B521">
        <v>219.59130859375</v>
      </c>
    </row>
    <row r="522" spans="1:2" x14ac:dyDescent="0.25">
      <c r="A522">
        <v>5.084510326385498</v>
      </c>
      <c r="B522">
        <v>219.6796875</v>
      </c>
    </row>
    <row r="523" spans="1:2" x14ac:dyDescent="0.25">
      <c r="A523">
        <v>5.094764232635498</v>
      </c>
      <c r="B523">
        <v>219.76565551757813</v>
      </c>
    </row>
    <row r="524" spans="1:2" x14ac:dyDescent="0.25">
      <c r="A524">
        <v>5.105628490447998</v>
      </c>
      <c r="B524">
        <v>219.89901733398438</v>
      </c>
    </row>
    <row r="525" spans="1:2" x14ac:dyDescent="0.25">
      <c r="A525">
        <v>5.1159205436706543</v>
      </c>
      <c r="B525">
        <v>220.22177124023438</v>
      </c>
    </row>
    <row r="526" spans="1:2" x14ac:dyDescent="0.25">
      <c r="A526">
        <v>5.1264872550964355</v>
      </c>
      <c r="B526">
        <v>220.44601440429688</v>
      </c>
    </row>
    <row r="527" spans="1:2" x14ac:dyDescent="0.25">
      <c r="A527">
        <v>5.1367030143737793</v>
      </c>
      <c r="B527">
        <v>220.54476928710938</v>
      </c>
    </row>
    <row r="528" spans="1:2" x14ac:dyDescent="0.25">
      <c r="A528">
        <v>5.1472926139831543</v>
      </c>
      <c r="B528">
        <v>220.65048217773438</v>
      </c>
    </row>
    <row r="529" spans="1:2" x14ac:dyDescent="0.25">
      <c r="A529">
        <v>5.1578516960144043</v>
      </c>
      <c r="B529">
        <v>220.575439453125</v>
      </c>
    </row>
    <row r="530" spans="1:2" x14ac:dyDescent="0.25">
      <c r="A530">
        <v>5.1698298454284668</v>
      </c>
      <c r="B530">
        <v>220.236328125</v>
      </c>
    </row>
    <row r="531" spans="1:2" x14ac:dyDescent="0.25">
      <c r="A531">
        <v>5.1805415153503418</v>
      </c>
      <c r="B531">
        <v>220.29434204101563</v>
      </c>
    </row>
    <row r="532" spans="1:2" x14ac:dyDescent="0.25">
      <c r="A532">
        <v>5.1907191276550293</v>
      </c>
      <c r="B532">
        <v>220.76406860351563</v>
      </c>
    </row>
    <row r="533" spans="1:2" x14ac:dyDescent="0.25">
      <c r="A533">
        <v>5.2009425163269043</v>
      </c>
      <c r="B533">
        <v>221.09268188476563</v>
      </c>
    </row>
    <row r="534" spans="1:2" x14ac:dyDescent="0.25">
      <c r="A534">
        <v>5.2115015983581543</v>
      </c>
      <c r="B534">
        <v>220.94949340820313</v>
      </c>
    </row>
    <row r="535" spans="1:2" x14ac:dyDescent="0.25">
      <c r="A535">
        <v>5.2220759391784668</v>
      </c>
      <c r="B535">
        <v>220.89651489257813</v>
      </c>
    </row>
    <row r="536" spans="1:2" x14ac:dyDescent="0.25">
      <c r="A536">
        <v>5.2326350212097168</v>
      </c>
      <c r="B536">
        <v>220.94308471679688</v>
      </c>
    </row>
    <row r="537" spans="1:2" x14ac:dyDescent="0.25">
      <c r="A537">
        <v>5.2445826530456543</v>
      </c>
      <c r="B537">
        <v>220.68063354492188</v>
      </c>
    </row>
    <row r="538" spans="1:2" x14ac:dyDescent="0.25">
      <c r="A538">
        <v>5.2553400993347168</v>
      </c>
      <c r="B538">
        <v>220.73086547851563</v>
      </c>
    </row>
    <row r="539" spans="1:2" x14ac:dyDescent="0.25">
      <c r="A539">
        <v>5.2658839225769043</v>
      </c>
      <c r="B539">
        <v>220.93173217773438</v>
      </c>
    </row>
    <row r="540" spans="1:2" x14ac:dyDescent="0.25">
      <c r="A540">
        <v>5.2761225700378418</v>
      </c>
      <c r="B540">
        <v>220.94892883300781</v>
      </c>
    </row>
    <row r="541" spans="1:2" x14ac:dyDescent="0.25">
      <c r="A541">
        <v>5.2865748405456543</v>
      </c>
      <c r="B541">
        <v>221.13056945800781</v>
      </c>
    </row>
    <row r="542" spans="1:2" x14ac:dyDescent="0.25">
      <c r="A542">
        <v>5.2970194816589355</v>
      </c>
      <c r="B542">
        <v>221.26884460449219</v>
      </c>
    </row>
    <row r="543" spans="1:2" x14ac:dyDescent="0.25">
      <c r="A543">
        <v>5.3072810173034668</v>
      </c>
      <c r="B543">
        <v>221.12187194824219</v>
      </c>
    </row>
    <row r="544" spans="1:2" x14ac:dyDescent="0.25">
      <c r="A544">
        <v>5.3176569938659668</v>
      </c>
      <c r="B544">
        <v>221.42668151855469</v>
      </c>
    </row>
    <row r="545" spans="1:2" x14ac:dyDescent="0.25">
      <c r="A545">
        <v>5.3285822868347168</v>
      </c>
      <c r="B545">
        <v>221.76237487792969</v>
      </c>
    </row>
    <row r="546" spans="1:2" x14ac:dyDescent="0.25">
      <c r="A546">
        <v>5.339057445526123</v>
      </c>
      <c r="B546">
        <v>221.78422546386719</v>
      </c>
    </row>
    <row r="547" spans="1:2" x14ac:dyDescent="0.25">
      <c r="A547">
        <v>5.3492960929870605</v>
      </c>
      <c r="B547">
        <v>221.92884826660156</v>
      </c>
    </row>
    <row r="548" spans="1:2" x14ac:dyDescent="0.25">
      <c r="A548">
        <v>5.359595775604248</v>
      </c>
      <c r="B548">
        <v>222.25355529785156</v>
      </c>
    </row>
    <row r="549" spans="1:2" x14ac:dyDescent="0.25">
      <c r="A549">
        <v>5.370215892791748</v>
      </c>
      <c r="B549">
        <v>222.42115783691406</v>
      </c>
    </row>
    <row r="550" spans="1:2" x14ac:dyDescent="0.25">
      <c r="A550">
        <v>5.380805492401123</v>
      </c>
      <c r="B550">
        <v>222.45394897460938</v>
      </c>
    </row>
    <row r="551" spans="1:2" x14ac:dyDescent="0.25">
      <c r="A551">
        <v>5.392768383026123</v>
      </c>
      <c r="B551">
        <v>222.58821105957031</v>
      </c>
    </row>
    <row r="552" spans="1:2" x14ac:dyDescent="0.25">
      <c r="A552">
        <v>5.4034647941589355</v>
      </c>
      <c r="B552">
        <v>222.69593811035156</v>
      </c>
    </row>
    <row r="553" spans="1:2" x14ac:dyDescent="0.25">
      <c r="A553">
        <v>5.4137110710144043</v>
      </c>
      <c r="B553">
        <v>222.82826232910156</v>
      </c>
    </row>
    <row r="554" spans="1:2" x14ac:dyDescent="0.25">
      <c r="A554">
        <v>5.4237895011901855</v>
      </c>
      <c r="B554">
        <v>223.01295471191406</v>
      </c>
    </row>
    <row r="555" spans="1:2" x14ac:dyDescent="0.25">
      <c r="A555">
        <v>5.4343485832214355</v>
      </c>
      <c r="B555">
        <v>223.27503967285156</v>
      </c>
    </row>
    <row r="556" spans="1:2" x14ac:dyDescent="0.25">
      <c r="A556">
        <v>5.4449763298034668</v>
      </c>
      <c r="B556">
        <v>223.70326232910156</v>
      </c>
    </row>
    <row r="557" spans="1:2" x14ac:dyDescent="0.25">
      <c r="A557">
        <v>5.455512523651123</v>
      </c>
      <c r="B557">
        <v>223.93540954589844</v>
      </c>
    </row>
    <row r="558" spans="1:2" x14ac:dyDescent="0.25">
      <c r="A558">
        <v>5.4676814079284668</v>
      </c>
      <c r="B558">
        <v>224.05729675292969</v>
      </c>
    </row>
    <row r="559" spans="1:2" x14ac:dyDescent="0.25">
      <c r="A559">
        <v>5.4782404899597168</v>
      </c>
      <c r="B559">
        <v>224.38957214355469</v>
      </c>
    </row>
    <row r="560" spans="1:2" x14ac:dyDescent="0.25">
      <c r="A560">
        <v>5.4888148307800293</v>
      </c>
      <c r="B560">
        <v>224.51864624023438</v>
      </c>
    </row>
    <row r="561" spans="1:2" x14ac:dyDescent="0.25">
      <c r="A561">
        <v>5.4989924430847168</v>
      </c>
      <c r="B561">
        <v>224.56617736816406</v>
      </c>
    </row>
    <row r="562" spans="1:2" x14ac:dyDescent="0.25">
      <c r="A562">
        <v>5.5093989372253418</v>
      </c>
      <c r="B562">
        <v>224.74855041503906</v>
      </c>
    </row>
    <row r="563" spans="1:2" x14ac:dyDescent="0.25">
      <c r="A563">
        <v>5.5199122428894043</v>
      </c>
      <c r="B563">
        <v>224.94331359863281</v>
      </c>
    </row>
    <row r="564" spans="1:2" x14ac:dyDescent="0.25">
      <c r="A564">
        <v>5.5302882194519043</v>
      </c>
      <c r="B564">
        <v>225.17622375488281</v>
      </c>
    </row>
    <row r="565" spans="1:2" x14ac:dyDescent="0.25">
      <c r="A565">
        <v>5.5406641960144043</v>
      </c>
      <c r="B565">
        <v>225.42378234863281</v>
      </c>
    </row>
    <row r="566" spans="1:2" x14ac:dyDescent="0.25">
      <c r="A566">
        <v>5.5514979362487793</v>
      </c>
      <c r="B566">
        <v>225.72383117675781</v>
      </c>
    </row>
    <row r="567" spans="1:2" x14ac:dyDescent="0.25">
      <c r="A567">
        <v>5.5619044303894043</v>
      </c>
      <c r="B567">
        <v>225.95771789550781</v>
      </c>
    </row>
    <row r="568" spans="1:2" x14ac:dyDescent="0.25">
      <c r="A568">
        <v>5.5722804069519043</v>
      </c>
      <c r="B568">
        <v>225.98866271972656</v>
      </c>
    </row>
    <row r="569" spans="1:2" x14ac:dyDescent="0.25">
      <c r="A569">
        <v>5.582526683807373</v>
      </c>
      <c r="B569">
        <v>226.29469299316406</v>
      </c>
    </row>
    <row r="570" spans="1:2" x14ac:dyDescent="0.25">
      <c r="A570">
        <v>5.5930399894714355</v>
      </c>
      <c r="B570">
        <v>226.57398986816406</v>
      </c>
    </row>
    <row r="571" spans="1:2" x14ac:dyDescent="0.25">
      <c r="A571">
        <v>5.6036524772644043</v>
      </c>
      <c r="B571">
        <v>226.45516967773438</v>
      </c>
    </row>
    <row r="572" spans="1:2" x14ac:dyDescent="0.25">
      <c r="A572">
        <v>5.6156916618347168</v>
      </c>
      <c r="B572">
        <v>226.71914672851563</v>
      </c>
    </row>
    <row r="573" spans="1:2" x14ac:dyDescent="0.25">
      <c r="A573">
        <v>5.6264185905456543</v>
      </c>
      <c r="B573">
        <v>227.16690063476563</v>
      </c>
    </row>
    <row r="574" spans="1:2" x14ac:dyDescent="0.25">
      <c r="A574">
        <v>5.636634349822998</v>
      </c>
      <c r="B574">
        <v>227.41030883789063</v>
      </c>
    </row>
    <row r="575" spans="1:2" x14ac:dyDescent="0.25">
      <c r="A575">
        <v>5.646766185760498</v>
      </c>
      <c r="B575">
        <v>227.77456665039063</v>
      </c>
    </row>
    <row r="576" spans="1:2" x14ac:dyDescent="0.25">
      <c r="A576">
        <v>5.657325267791748</v>
      </c>
      <c r="B576">
        <v>228.12612915039063</v>
      </c>
    </row>
    <row r="577" spans="1:2" x14ac:dyDescent="0.25">
      <c r="A577">
        <v>5.667762279510498</v>
      </c>
      <c r="B577">
        <v>228.42153930664063</v>
      </c>
    </row>
    <row r="578" spans="1:2" x14ac:dyDescent="0.25">
      <c r="A578">
        <v>5.6783595085144043</v>
      </c>
      <c r="B578">
        <v>228.52957153320313</v>
      </c>
    </row>
    <row r="579" spans="1:2" x14ac:dyDescent="0.25">
      <c r="A579">
        <v>5.6883692741394043</v>
      </c>
      <c r="B579">
        <v>228.62979125976563</v>
      </c>
    </row>
    <row r="580" spans="1:2" x14ac:dyDescent="0.25">
      <c r="A580">
        <v>5.6990809440612793</v>
      </c>
      <c r="B580">
        <v>229.00137329101563</v>
      </c>
    </row>
    <row r="581" spans="1:2" x14ac:dyDescent="0.25">
      <c r="A581">
        <v>5.7095637321472168</v>
      </c>
      <c r="B581">
        <v>229.33761596679688</v>
      </c>
    </row>
    <row r="582" spans="1:2" x14ac:dyDescent="0.25">
      <c r="A582">
        <v>5.7198023796081543</v>
      </c>
      <c r="B582">
        <v>229.45416259765625</v>
      </c>
    </row>
    <row r="583" spans="1:2" x14ac:dyDescent="0.25">
      <c r="A583">
        <v>5.7302088737487793</v>
      </c>
      <c r="B583">
        <v>229.61190795898438</v>
      </c>
    </row>
    <row r="584" spans="1:2" x14ac:dyDescent="0.25">
      <c r="A584">
        <v>5.7407755851745605</v>
      </c>
      <c r="B584">
        <v>229.78341674804688</v>
      </c>
    </row>
    <row r="585" spans="1:2" x14ac:dyDescent="0.25">
      <c r="A585">
        <v>5.7512102127075195</v>
      </c>
      <c r="B585">
        <v>229.84217834472656</v>
      </c>
    </row>
    <row r="586" spans="1:2" x14ac:dyDescent="0.25">
      <c r="A586">
        <v>5.761418342590332</v>
      </c>
      <c r="B586">
        <v>230.23133850097656</v>
      </c>
    </row>
    <row r="587" spans="1:2" x14ac:dyDescent="0.25">
      <c r="A587">
        <v>5.7722063064575195</v>
      </c>
      <c r="B587">
        <v>230.70643615722656</v>
      </c>
    </row>
    <row r="588" spans="1:2" x14ac:dyDescent="0.25">
      <c r="A588">
        <v>5.782628059387207</v>
      </c>
      <c r="B588">
        <v>230.98268127441406</v>
      </c>
    </row>
    <row r="589" spans="1:2" x14ac:dyDescent="0.25">
      <c r="A589">
        <v>5.793065071105957</v>
      </c>
      <c r="B589">
        <v>231.06086730957031</v>
      </c>
    </row>
    <row r="590" spans="1:2" x14ac:dyDescent="0.25">
      <c r="A590">
        <v>5.803410530090332</v>
      </c>
      <c r="B590">
        <v>231.10235595703125</v>
      </c>
    </row>
    <row r="591" spans="1:2" x14ac:dyDescent="0.25">
      <c r="A591">
        <v>5.8139848709106445</v>
      </c>
      <c r="B591">
        <v>231.10641479492188</v>
      </c>
    </row>
    <row r="592" spans="1:2" x14ac:dyDescent="0.25">
      <c r="A592">
        <v>5.8244905471801758</v>
      </c>
      <c r="B592">
        <v>231.24899291992188</v>
      </c>
    </row>
    <row r="593" spans="1:2" x14ac:dyDescent="0.25">
      <c r="A593">
        <v>5.836491584777832</v>
      </c>
      <c r="B593">
        <v>231.71334838867188</v>
      </c>
    </row>
    <row r="594" spans="1:2" x14ac:dyDescent="0.25">
      <c r="A594">
        <v>5.847203254699707</v>
      </c>
      <c r="B594">
        <v>232.05026245117188</v>
      </c>
    </row>
    <row r="595" spans="1:2" x14ac:dyDescent="0.25">
      <c r="A595">
        <v>5.8573274612426758</v>
      </c>
      <c r="B595">
        <v>232.43380737304688</v>
      </c>
    </row>
    <row r="596" spans="1:2" x14ac:dyDescent="0.25">
      <c r="A596">
        <v>5.8675966262817383</v>
      </c>
      <c r="B596">
        <v>232.93673706054688</v>
      </c>
    </row>
    <row r="597" spans="1:2" x14ac:dyDescent="0.25">
      <c r="A597">
        <v>5.8781404495239258</v>
      </c>
      <c r="B597">
        <v>233.25460815429688</v>
      </c>
    </row>
    <row r="598" spans="1:2" x14ac:dyDescent="0.25">
      <c r="A598">
        <v>5.8888063430786133</v>
      </c>
      <c r="B598">
        <v>233.31242370605469</v>
      </c>
    </row>
    <row r="599" spans="1:2" x14ac:dyDescent="0.25">
      <c r="A599">
        <v>5.8994264602661133</v>
      </c>
      <c r="B599">
        <v>233.56132507324219</v>
      </c>
    </row>
    <row r="600" spans="1:2" x14ac:dyDescent="0.25">
      <c r="A600">
        <v>5.9112749099731445</v>
      </c>
      <c r="B600">
        <v>233.93180847167969</v>
      </c>
    </row>
    <row r="601" spans="1:2" x14ac:dyDescent="0.25">
      <c r="A601">
        <v>5.922032356262207</v>
      </c>
      <c r="B601">
        <v>234.34538269042969</v>
      </c>
    </row>
    <row r="602" spans="1:2" x14ac:dyDescent="0.25">
      <c r="A602">
        <v>5.9325380325317383</v>
      </c>
      <c r="B602">
        <v>234.78172302246094</v>
      </c>
    </row>
    <row r="603" spans="1:2" x14ac:dyDescent="0.25">
      <c r="A603">
        <v>5.9427614212036133</v>
      </c>
      <c r="B603">
        <v>234.88310241699219</v>
      </c>
    </row>
    <row r="604" spans="1:2" x14ac:dyDescent="0.25">
      <c r="A604">
        <v>5.9530763626098633</v>
      </c>
      <c r="B604">
        <v>235.30192565917969</v>
      </c>
    </row>
    <row r="605" spans="1:2" x14ac:dyDescent="0.25">
      <c r="A605">
        <v>5.9637269973754883</v>
      </c>
      <c r="B605">
        <v>235.99137878417969</v>
      </c>
    </row>
    <row r="606" spans="1:2" x14ac:dyDescent="0.25">
      <c r="A606">
        <v>5.9740800857543945</v>
      </c>
      <c r="B606">
        <v>235.97573852539063</v>
      </c>
    </row>
    <row r="607" spans="1:2" x14ac:dyDescent="0.25">
      <c r="A607">
        <v>5.984349250793457</v>
      </c>
      <c r="B607">
        <v>236.15927124023438</v>
      </c>
    </row>
    <row r="608" spans="1:2" x14ac:dyDescent="0.25">
      <c r="A608">
        <v>5.9952592849731445</v>
      </c>
      <c r="B608">
        <v>236.63031005859375</v>
      </c>
    </row>
    <row r="609" spans="1:2" x14ac:dyDescent="0.25">
      <c r="A609">
        <v>6.005558967590332</v>
      </c>
      <c r="B609">
        <v>236.6837158203125</v>
      </c>
    </row>
    <row r="610" spans="1:2" x14ac:dyDescent="0.25">
      <c r="A610">
        <v>6.0159883499145508</v>
      </c>
      <c r="B610">
        <v>236.83673095703125</v>
      </c>
    </row>
    <row r="611" spans="1:2" x14ac:dyDescent="0.25">
      <c r="A611">
        <v>6.0262575149536133</v>
      </c>
      <c r="B611">
        <v>237.20831298828125</v>
      </c>
    </row>
    <row r="612" spans="1:2" x14ac:dyDescent="0.25">
      <c r="A612">
        <v>6.0369386672973633</v>
      </c>
      <c r="B612">
        <v>237.28268432617188</v>
      </c>
    </row>
    <row r="613" spans="1:2" x14ac:dyDescent="0.25">
      <c r="A613">
        <v>6.0474367141723633</v>
      </c>
      <c r="B613">
        <v>237.34481811523438</v>
      </c>
    </row>
    <row r="614" spans="1:2" x14ac:dyDescent="0.25">
      <c r="A614">
        <v>6.0594758987426758</v>
      </c>
      <c r="B614">
        <v>237.67355346679688</v>
      </c>
    </row>
    <row r="615" spans="1:2" x14ac:dyDescent="0.25">
      <c r="A615">
        <v>6.0701265335083008</v>
      </c>
      <c r="B615">
        <v>237.90609741210938</v>
      </c>
    </row>
    <row r="616" spans="1:2" x14ac:dyDescent="0.25">
      <c r="A616">
        <v>6.0803117752075195</v>
      </c>
      <c r="B616">
        <v>238.22055053710938</v>
      </c>
    </row>
    <row r="617" spans="1:2" x14ac:dyDescent="0.25">
      <c r="A617">
        <v>6.090550422668457</v>
      </c>
      <c r="B617">
        <v>238.28945922851563</v>
      </c>
    </row>
    <row r="618" spans="1:2" x14ac:dyDescent="0.25">
      <c r="A618">
        <v>6.1010026931762695</v>
      </c>
      <c r="B618">
        <v>238.49221801757813</v>
      </c>
    </row>
    <row r="619" spans="1:2" x14ac:dyDescent="0.25">
      <c r="A619">
        <v>6.1116838455200195</v>
      </c>
      <c r="B619">
        <v>239.03103637695313</v>
      </c>
    </row>
    <row r="620" spans="1:2" x14ac:dyDescent="0.25">
      <c r="A620">
        <v>6.1222505569458008</v>
      </c>
      <c r="B620">
        <v>239.26931762695313</v>
      </c>
    </row>
    <row r="621" spans="1:2" x14ac:dyDescent="0.25">
      <c r="A621">
        <v>6.1343050003051758</v>
      </c>
      <c r="B621">
        <v>239.55886840820313</v>
      </c>
    </row>
    <row r="622" spans="1:2" x14ac:dyDescent="0.25">
      <c r="A622">
        <v>6.1449861526489258</v>
      </c>
      <c r="B622">
        <v>239.88784790039063</v>
      </c>
    </row>
    <row r="623" spans="1:2" x14ac:dyDescent="0.25">
      <c r="A623">
        <v>6.1554765701293945</v>
      </c>
      <c r="B623">
        <v>239.99418640136719</v>
      </c>
    </row>
    <row r="624" spans="1:2" x14ac:dyDescent="0.25">
      <c r="A624">
        <v>6.165715217590332</v>
      </c>
      <c r="B624">
        <v>240.06474304199219</v>
      </c>
    </row>
    <row r="625" spans="1:2" x14ac:dyDescent="0.25">
      <c r="A625">
        <v>6.175999641418457</v>
      </c>
      <c r="B625">
        <v>240.24455261230469</v>
      </c>
    </row>
    <row r="626" spans="1:2" x14ac:dyDescent="0.25">
      <c r="A626">
        <v>6.1865739822387695</v>
      </c>
      <c r="B626">
        <v>240.43888854980469</v>
      </c>
    </row>
    <row r="627" spans="1:2" x14ac:dyDescent="0.25">
      <c r="A627">
        <v>6.197026252746582</v>
      </c>
      <c r="B627">
        <v>240.68376159667969</v>
      </c>
    </row>
    <row r="628" spans="1:2" x14ac:dyDescent="0.25">
      <c r="A628">
        <v>6.2072649002075195</v>
      </c>
      <c r="B628">
        <v>240.94120788574219</v>
      </c>
    </row>
    <row r="629" spans="1:2" x14ac:dyDescent="0.25">
      <c r="A629">
        <v>6.218052864074707</v>
      </c>
      <c r="B629">
        <v>241.13664245605469</v>
      </c>
    </row>
    <row r="630" spans="1:2" x14ac:dyDescent="0.25">
      <c r="A630">
        <v>6.228489875793457</v>
      </c>
      <c r="B630">
        <v>241.39073181152344</v>
      </c>
    </row>
    <row r="631" spans="1:2" x14ac:dyDescent="0.25">
      <c r="A631">
        <v>6.238835334777832</v>
      </c>
      <c r="B631">
        <v>241.43504333496094</v>
      </c>
    </row>
    <row r="632" spans="1:2" x14ac:dyDescent="0.25">
      <c r="A632">
        <v>6.249211311340332</v>
      </c>
      <c r="B632">
        <v>241.55003356933594</v>
      </c>
    </row>
    <row r="633" spans="1:2" x14ac:dyDescent="0.25">
      <c r="A633">
        <v>6.259800910949707</v>
      </c>
      <c r="B633">
        <v>241.75218200683594</v>
      </c>
    </row>
    <row r="634" spans="1:2" x14ac:dyDescent="0.25">
      <c r="A634">
        <v>6.2703752517700195</v>
      </c>
      <c r="B634">
        <v>241.86106872558594</v>
      </c>
    </row>
    <row r="635" spans="1:2" x14ac:dyDescent="0.25">
      <c r="A635">
        <v>6.2823457717895508</v>
      </c>
      <c r="B635">
        <v>241.94621276855469</v>
      </c>
    </row>
    <row r="636" spans="1:2" x14ac:dyDescent="0.25">
      <c r="A636">
        <v>6.2930269241333008</v>
      </c>
      <c r="B636">
        <v>242.14543151855469</v>
      </c>
    </row>
    <row r="637" spans="1:2" x14ac:dyDescent="0.25">
      <c r="A637">
        <v>6.3032426834106445</v>
      </c>
      <c r="B637">
        <v>242.52043151855469</v>
      </c>
    </row>
    <row r="638" spans="1:2" x14ac:dyDescent="0.25">
      <c r="A638">
        <v>6.3134431838989258</v>
      </c>
      <c r="B638">
        <v>242.69523620605469</v>
      </c>
    </row>
    <row r="639" spans="1:2" x14ac:dyDescent="0.25">
      <c r="A639">
        <v>6.3239564895629883</v>
      </c>
      <c r="B639">
        <v>243.02067565917969</v>
      </c>
    </row>
    <row r="640" spans="1:2" x14ac:dyDescent="0.25">
      <c r="A640">
        <v>6.3346071243286133</v>
      </c>
      <c r="B640">
        <v>243.37101745605469</v>
      </c>
    </row>
    <row r="641" spans="1:2" x14ac:dyDescent="0.25">
      <c r="A641">
        <v>6.3451814651489258</v>
      </c>
      <c r="B641">
        <v>243.33515930175781</v>
      </c>
    </row>
    <row r="642" spans="1:2" x14ac:dyDescent="0.25">
      <c r="A642">
        <v>6.3572587966918945</v>
      </c>
      <c r="B642">
        <v>243.41915893554688</v>
      </c>
    </row>
    <row r="643" spans="1:2" x14ac:dyDescent="0.25">
      <c r="A643">
        <v>6.3679094314575195</v>
      </c>
      <c r="B643">
        <v>243.5933837890625</v>
      </c>
    </row>
    <row r="644" spans="1:2" x14ac:dyDescent="0.25">
      <c r="A644">
        <v>6.3784990310668945</v>
      </c>
      <c r="B644">
        <v>243.64007568359375</v>
      </c>
    </row>
    <row r="645" spans="1:2" x14ac:dyDescent="0.25">
      <c r="A645">
        <v>6.388615608215332</v>
      </c>
      <c r="B645">
        <v>243.72541809082031</v>
      </c>
    </row>
    <row r="646" spans="1:2" x14ac:dyDescent="0.25">
      <c r="A646">
        <v>6.398991584777832</v>
      </c>
      <c r="B646">
        <v>243.88774108886719</v>
      </c>
    </row>
    <row r="647" spans="1:2" x14ac:dyDescent="0.25">
      <c r="A647">
        <v>6.409520149230957</v>
      </c>
      <c r="B647">
        <v>244.09709167480469</v>
      </c>
    </row>
    <row r="648" spans="1:2" x14ac:dyDescent="0.25">
      <c r="A648">
        <v>6.419926643371582</v>
      </c>
      <c r="B648">
        <v>244.18928527832031</v>
      </c>
    </row>
    <row r="649" spans="1:2" x14ac:dyDescent="0.25">
      <c r="A649">
        <v>6.4302263259887695</v>
      </c>
      <c r="B649">
        <v>244.40608215332031</v>
      </c>
    </row>
    <row r="650" spans="1:2" x14ac:dyDescent="0.25">
      <c r="A650">
        <v>6.4410600662231445</v>
      </c>
      <c r="B650">
        <v>244.64961242675781</v>
      </c>
    </row>
    <row r="651" spans="1:2" x14ac:dyDescent="0.25">
      <c r="A651">
        <v>6.4514665603637695</v>
      </c>
      <c r="B651">
        <v>244.78645324707031</v>
      </c>
    </row>
    <row r="652" spans="1:2" x14ac:dyDescent="0.25">
      <c r="A652">
        <v>6.4618120193481445</v>
      </c>
      <c r="B652">
        <v>244.83717346191406</v>
      </c>
    </row>
    <row r="653" spans="1:2" x14ac:dyDescent="0.25">
      <c r="A653">
        <v>6.472111701965332</v>
      </c>
      <c r="B653">
        <v>244.7601318359375</v>
      </c>
    </row>
    <row r="654" spans="1:2" x14ac:dyDescent="0.25">
      <c r="A654">
        <v>6.4826250076293945</v>
      </c>
      <c r="B654">
        <v>244.81631469726563</v>
      </c>
    </row>
    <row r="655" spans="1:2" x14ac:dyDescent="0.25">
      <c r="A655">
        <v>6.4932756423950195</v>
      </c>
      <c r="B655">
        <v>244.83908081054688</v>
      </c>
    </row>
    <row r="656" spans="1:2" x14ac:dyDescent="0.25">
      <c r="A656">
        <v>6.5052156448364258</v>
      </c>
      <c r="B656">
        <v>244.87586975097656</v>
      </c>
    </row>
    <row r="657" spans="1:2" x14ac:dyDescent="0.25">
      <c r="A657">
        <v>6.5159730911254883</v>
      </c>
      <c r="B657">
        <v>245.14710998535156</v>
      </c>
    </row>
    <row r="658" spans="1:2" x14ac:dyDescent="0.25">
      <c r="A658">
        <v>6.526188850402832</v>
      </c>
      <c r="B658">
        <v>245.17710876464844</v>
      </c>
    </row>
    <row r="659" spans="1:2" x14ac:dyDescent="0.25">
      <c r="A659">
        <v>6.5363969802856445</v>
      </c>
      <c r="B659">
        <v>245.16975402832031</v>
      </c>
    </row>
    <row r="660" spans="1:2" x14ac:dyDescent="0.25">
      <c r="A660">
        <v>6.5468645095825195</v>
      </c>
      <c r="B660">
        <v>245.40596008300781</v>
      </c>
    </row>
    <row r="661" spans="1:2" x14ac:dyDescent="0.25">
      <c r="A661">
        <v>6.5574617385864258</v>
      </c>
      <c r="B661">
        <v>245.65998840332031</v>
      </c>
    </row>
    <row r="662" spans="1:2" x14ac:dyDescent="0.25">
      <c r="A662">
        <v>6.5680513381958008</v>
      </c>
      <c r="B662">
        <v>245.54420471191406</v>
      </c>
    </row>
    <row r="663" spans="1:2" x14ac:dyDescent="0.25">
      <c r="A663">
        <v>6.5801362991333008</v>
      </c>
      <c r="B663">
        <v>245.56129455566406</v>
      </c>
    </row>
    <row r="664" spans="1:2" x14ac:dyDescent="0.25">
      <c r="A664">
        <v>6.5907869338989258</v>
      </c>
      <c r="B664">
        <v>245.76478576660156</v>
      </c>
    </row>
    <row r="665" spans="1:2" x14ac:dyDescent="0.25">
      <c r="A665">
        <v>6.6013460159301758</v>
      </c>
      <c r="B665">
        <v>245.66871643066406</v>
      </c>
    </row>
    <row r="666" spans="1:2" x14ac:dyDescent="0.25">
      <c r="A666">
        <v>6.6115083694458008</v>
      </c>
      <c r="B666">
        <v>245.49769592285156</v>
      </c>
    </row>
    <row r="667" spans="1:2" x14ac:dyDescent="0.25">
      <c r="A667">
        <v>6.6219453811645508</v>
      </c>
      <c r="B667">
        <v>245.64692687988281</v>
      </c>
    </row>
    <row r="668" spans="1:2" x14ac:dyDescent="0.25">
      <c r="A668">
        <v>6.6324281692504883</v>
      </c>
      <c r="B668">
        <v>245.81587219238281</v>
      </c>
    </row>
    <row r="669" spans="1:2" x14ac:dyDescent="0.25">
      <c r="A669">
        <v>6.6428041458129883</v>
      </c>
      <c r="B669">
        <v>245.75108337402344</v>
      </c>
    </row>
    <row r="670" spans="1:2" x14ac:dyDescent="0.25">
      <c r="A670">
        <v>6.6531496047973633</v>
      </c>
      <c r="B670">
        <v>245.87373352050781</v>
      </c>
    </row>
    <row r="671" spans="1:2" x14ac:dyDescent="0.25">
      <c r="A671">
        <v>6.6639375686645508</v>
      </c>
      <c r="B671">
        <v>246.01875305175781</v>
      </c>
    </row>
    <row r="672" spans="1:2" x14ac:dyDescent="0.25">
      <c r="A672">
        <v>6.6744203567504883</v>
      </c>
      <c r="B672">
        <v>246.16017150878906</v>
      </c>
    </row>
    <row r="673" spans="1:2" x14ac:dyDescent="0.25">
      <c r="A673">
        <v>6.6847352981567383</v>
      </c>
      <c r="B673">
        <v>246.11721801757813</v>
      </c>
    </row>
    <row r="674" spans="1:2" x14ac:dyDescent="0.25">
      <c r="A674">
        <v>6.6950654983520508</v>
      </c>
      <c r="B674">
        <v>246.10618591308594</v>
      </c>
    </row>
    <row r="675" spans="1:2" x14ac:dyDescent="0.25">
      <c r="A675">
        <v>6.7055482864379883</v>
      </c>
      <c r="B675">
        <v>246.22929382324219</v>
      </c>
    </row>
    <row r="676" spans="1:2" x14ac:dyDescent="0.25">
      <c r="A676">
        <v>6.7161989212036133</v>
      </c>
      <c r="B676">
        <v>246.10588073730469</v>
      </c>
    </row>
    <row r="677" spans="1:2" x14ac:dyDescent="0.25">
      <c r="A677">
        <v>6.7281999588012695</v>
      </c>
      <c r="B677">
        <v>245.98963928222656</v>
      </c>
    </row>
    <row r="678" spans="1:2" x14ac:dyDescent="0.25">
      <c r="A678">
        <v>6.738926887512207</v>
      </c>
      <c r="B678">
        <v>246.11134338378906</v>
      </c>
    </row>
    <row r="679" spans="1:2" x14ac:dyDescent="0.25">
      <c r="A679">
        <v>6.749150276184082</v>
      </c>
      <c r="B679">
        <v>246.16761779785156</v>
      </c>
    </row>
    <row r="680" spans="1:2" x14ac:dyDescent="0.25">
      <c r="A680">
        <v>6.7592973709106445</v>
      </c>
      <c r="B680">
        <v>246.24040222167969</v>
      </c>
    </row>
    <row r="681" spans="1:2" x14ac:dyDescent="0.25">
      <c r="A681">
        <v>6.7697649002075195</v>
      </c>
      <c r="B681">
        <v>246.41459655761719</v>
      </c>
    </row>
    <row r="682" spans="1:2" x14ac:dyDescent="0.25">
      <c r="A682">
        <v>6.7803316116333008</v>
      </c>
      <c r="B682">
        <v>246.53334045410156</v>
      </c>
    </row>
    <row r="683" spans="1:2" x14ac:dyDescent="0.25">
      <c r="A683">
        <v>6.790926456451416</v>
      </c>
      <c r="B683">
        <v>246.35829162597656</v>
      </c>
    </row>
    <row r="684" spans="1:2" x14ac:dyDescent="0.25">
      <c r="A684">
        <v>6.8009438514709473</v>
      </c>
      <c r="B684">
        <v>246.14723205566406</v>
      </c>
    </row>
    <row r="685" spans="1:2" x14ac:dyDescent="0.25">
      <c r="A685">
        <v>6.8116707801818848</v>
      </c>
      <c r="B685">
        <v>246.09535217285156</v>
      </c>
    </row>
    <row r="686" spans="1:2" x14ac:dyDescent="0.25">
      <c r="A686">
        <v>6.822023868560791</v>
      </c>
      <c r="B686">
        <v>246.11433410644531</v>
      </c>
    </row>
    <row r="687" spans="1:2" x14ac:dyDescent="0.25">
      <c r="A687">
        <v>6.832399845123291</v>
      </c>
      <c r="B687">
        <v>246.04168701171875</v>
      </c>
    </row>
    <row r="688" spans="1:2" x14ac:dyDescent="0.25">
      <c r="A688">
        <v>6.842714786529541</v>
      </c>
      <c r="B688">
        <v>246.03811645507813</v>
      </c>
    </row>
    <row r="689" spans="1:2" x14ac:dyDescent="0.25">
      <c r="A689">
        <v>6.853365421295166</v>
      </c>
      <c r="B689">
        <v>245.95640563964844</v>
      </c>
    </row>
    <row r="690" spans="1:2" x14ac:dyDescent="0.25">
      <c r="A690">
        <v>6.863741397857666</v>
      </c>
      <c r="B690">
        <v>245.75230407714844</v>
      </c>
    </row>
    <row r="691" spans="1:2" x14ac:dyDescent="0.25">
      <c r="A691">
        <v>6.873903751373291</v>
      </c>
      <c r="B691">
        <v>245.79338073730469</v>
      </c>
    </row>
    <row r="692" spans="1:2" x14ac:dyDescent="0.25">
      <c r="A692">
        <v>6.884768009185791</v>
      </c>
      <c r="B692">
        <v>245.87846374511719</v>
      </c>
    </row>
    <row r="693" spans="1:2" x14ac:dyDescent="0.25">
      <c r="A693">
        <v>6.895082950592041</v>
      </c>
      <c r="B693">
        <v>245.88920593261719</v>
      </c>
    </row>
    <row r="694" spans="1:2" x14ac:dyDescent="0.25">
      <c r="A694">
        <v>6.905580997467041</v>
      </c>
      <c r="B694">
        <v>245.64945983886719</v>
      </c>
    </row>
    <row r="695" spans="1:2" x14ac:dyDescent="0.25">
      <c r="A695">
        <v>6.915865421295166</v>
      </c>
      <c r="B695">
        <v>245.45130920410156</v>
      </c>
    </row>
    <row r="696" spans="1:2" x14ac:dyDescent="0.25">
      <c r="A696">
        <v>6.926516056060791</v>
      </c>
      <c r="B696">
        <v>245.47698974609375</v>
      </c>
    </row>
    <row r="697" spans="1:2" x14ac:dyDescent="0.25">
      <c r="A697">
        <v>6.9370293617248535</v>
      </c>
      <c r="B697">
        <v>245.48309326171875</v>
      </c>
    </row>
    <row r="698" spans="1:2" x14ac:dyDescent="0.25">
      <c r="A698">
        <v>6.9470467567443848</v>
      </c>
      <c r="B698">
        <v>245.46583557128906</v>
      </c>
    </row>
    <row r="699" spans="1:2" x14ac:dyDescent="0.25">
      <c r="A699">
        <v>6.9575448036193848</v>
      </c>
      <c r="B699">
        <v>245.54640197753906</v>
      </c>
    </row>
    <row r="700" spans="1:2" x14ac:dyDescent="0.25">
      <c r="A700">
        <v>6.9677834510803223</v>
      </c>
      <c r="B700">
        <v>245.5567626953125</v>
      </c>
    </row>
    <row r="701" spans="1:2" x14ac:dyDescent="0.25">
      <c r="A701">
        <v>6.9780678749084473</v>
      </c>
      <c r="B701">
        <v>245.42471313476563</v>
      </c>
    </row>
    <row r="702" spans="1:2" x14ac:dyDescent="0.25">
      <c r="A702">
        <v>6.9884743690490723</v>
      </c>
      <c r="B702">
        <v>245.4813232421875</v>
      </c>
    </row>
    <row r="703" spans="1:2" x14ac:dyDescent="0.25">
      <c r="A703">
        <v>6.9992928504943848</v>
      </c>
      <c r="B703">
        <v>245.470703125</v>
      </c>
    </row>
    <row r="704" spans="1:2" x14ac:dyDescent="0.25">
      <c r="A704">
        <v>7.0097146034240723</v>
      </c>
      <c r="B704">
        <v>245.37677001953125</v>
      </c>
    </row>
    <row r="705" spans="1:2" x14ac:dyDescent="0.25">
      <c r="A705">
        <v>7.0197930335998535</v>
      </c>
      <c r="B705">
        <v>245.30732727050781</v>
      </c>
    </row>
    <row r="706" spans="1:2" x14ac:dyDescent="0.25">
      <c r="A706">
        <v>7.030123233795166</v>
      </c>
      <c r="B706">
        <v>245.48622131347656</v>
      </c>
    </row>
    <row r="707" spans="1:2" x14ac:dyDescent="0.25">
      <c r="A707">
        <v>7.0406365394592285</v>
      </c>
      <c r="B707">
        <v>245.79530334472656</v>
      </c>
    </row>
    <row r="708" spans="1:2" x14ac:dyDescent="0.25">
      <c r="A708">
        <v>7.0512566566467285</v>
      </c>
      <c r="B708">
        <v>245.76347351074219</v>
      </c>
    </row>
    <row r="709" spans="1:2" x14ac:dyDescent="0.25">
      <c r="A709">
        <v>7.061403751373291</v>
      </c>
      <c r="B709">
        <v>245.71733093261719</v>
      </c>
    </row>
    <row r="710" spans="1:2" x14ac:dyDescent="0.25">
      <c r="A710">
        <v>7.072145938873291</v>
      </c>
      <c r="B710">
        <v>245.71903991699219</v>
      </c>
    </row>
    <row r="711" spans="1:2" x14ac:dyDescent="0.25">
      <c r="A711">
        <v>7.0823845863342285</v>
      </c>
      <c r="B711">
        <v>245.72080993652344</v>
      </c>
    </row>
    <row r="712" spans="1:2" x14ac:dyDescent="0.25">
      <c r="A712">
        <v>7.092653751373291</v>
      </c>
      <c r="B712">
        <v>245.81944274902344</v>
      </c>
    </row>
    <row r="713" spans="1:2" x14ac:dyDescent="0.25">
      <c r="A713">
        <v>7.1032891273498535</v>
      </c>
      <c r="B713">
        <v>246.00010681152344</v>
      </c>
    </row>
    <row r="714" spans="1:2" x14ac:dyDescent="0.25">
      <c r="A714">
        <v>7.1138405799865723</v>
      </c>
      <c r="B714">
        <v>246.14591979980469</v>
      </c>
    </row>
    <row r="715" spans="1:2" x14ac:dyDescent="0.25">
      <c r="A715">
        <v>7.1245675086975098</v>
      </c>
      <c r="B715">
        <v>246.12458801269531</v>
      </c>
    </row>
    <row r="716" spans="1:2" x14ac:dyDescent="0.25">
      <c r="A716">
        <v>7.1366524696350098</v>
      </c>
      <c r="B716">
        <v>246.09971618652344</v>
      </c>
    </row>
    <row r="717" spans="1:2" x14ac:dyDescent="0.25">
      <c r="A717">
        <v>7.1473488807678223</v>
      </c>
      <c r="B717">
        <v>246.07865905761719</v>
      </c>
    </row>
    <row r="718" spans="1:2" x14ac:dyDescent="0.25">
      <c r="A718">
        <v>7.1577858924865723</v>
      </c>
      <c r="B718">
        <v>246.00297546386719</v>
      </c>
    </row>
    <row r="719" spans="1:2" x14ac:dyDescent="0.25">
      <c r="A719">
        <v>7.1678872108459473</v>
      </c>
      <c r="B719">
        <v>245.95262145996094</v>
      </c>
    </row>
    <row r="720" spans="1:2" x14ac:dyDescent="0.25">
      <c r="A720">
        <v>7.1783394813537598</v>
      </c>
      <c r="B720">
        <v>246.01737976074219</v>
      </c>
    </row>
    <row r="721" spans="1:2" x14ac:dyDescent="0.25">
      <c r="A721">
        <v>7.188753604888916</v>
      </c>
      <c r="B721">
        <v>246.01399230957031</v>
      </c>
    </row>
    <row r="722" spans="1:2" x14ac:dyDescent="0.25">
      <c r="A722">
        <v>7.1989388465881348</v>
      </c>
      <c r="B722">
        <v>245.89631652832031</v>
      </c>
    </row>
    <row r="723" spans="1:2" x14ac:dyDescent="0.25">
      <c r="A723">
        <v>7.2092537879943848</v>
      </c>
      <c r="B723">
        <v>246.06269836425781</v>
      </c>
    </row>
    <row r="724" spans="1:2" x14ac:dyDescent="0.25">
      <c r="A724">
        <v>7.2200112342834473</v>
      </c>
      <c r="B724">
        <v>246.24385070800781</v>
      </c>
    </row>
    <row r="725" spans="1:2" x14ac:dyDescent="0.25">
      <c r="A725">
        <v>7.2304177284240723</v>
      </c>
      <c r="B725">
        <v>246.25251770019531</v>
      </c>
    </row>
    <row r="726" spans="1:2" x14ac:dyDescent="0.25">
      <c r="A726">
        <v>7.2407174110412598</v>
      </c>
      <c r="B726">
        <v>246.16462707519531</v>
      </c>
    </row>
    <row r="727" spans="1:2" x14ac:dyDescent="0.25">
      <c r="A727">
        <v>7.2510552406311035</v>
      </c>
      <c r="B727">
        <v>246.20045471191406</v>
      </c>
    </row>
    <row r="728" spans="1:2" x14ac:dyDescent="0.25">
      <c r="A728">
        <v>7.2616753578186035</v>
      </c>
      <c r="B728">
        <v>246.35096740722656</v>
      </c>
    </row>
    <row r="729" spans="1:2" x14ac:dyDescent="0.25">
      <c r="A729">
        <v>7.2721352577209473</v>
      </c>
      <c r="B729">
        <v>246.31671142578125</v>
      </c>
    </row>
    <row r="730" spans="1:2" x14ac:dyDescent="0.25">
      <c r="A730">
        <v>7.2822213172912598</v>
      </c>
      <c r="B730">
        <v>246.36079406738281</v>
      </c>
    </row>
    <row r="731" spans="1:2" x14ac:dyDescent="0.25">
      <c r="A731">
        <v>7.2929482460021973</v>
      </c>
      <c r="B731">
        <v>246.65205383300781</v>
      </c>
    </row>
    <row r="732" spans="1:2" x14ac:dyDescent="0.25">
      <c r="A732">
        <v>7.3031105995178223</v>
      </c>
      <c r="B732">
        <v>246.89170837402344</v>
      </c>
    </row>
    <row r="733" spans="1:2" x14ac:dyDescent="0.25">
      <c r="A733">
        <v>7.313478946685791</v>
      </c>
      <c r="B733">
        <v>246.98603820800781</v>
      </c>
    </row>
    <row r="734" spans="1:2" x14ac:dyDescent="0.25">
      <c r="A734">
        <v>7.324068546295166</v>
      </c>
      <c r="B734">
        <v>247.22651672363281</v>
      </c>
    </row>
    <row r="735" spans="1:2" x14ac:dyDescent="0.25">
      <c r="A735">
        <v>7.3349175453186035</v>
      </c>
      <c r="B735">
        <v>247.29740905761719</v>
      </c>
    </row>
    <row r="736" spans="1:2" x14ac:dyDescent="0.25">
      <c r="A736">
        <v>7.3454995155334473</v>
      </c>
      <c r="B736">
        <v>247.12602233886719</v>
      </c>
    </row>
    <row r="737" spans="1:2" x14ac:dyDescent="0.25">
      <c r="A737">
        <v>7.3573784828186035</v>
      </c>
      <c r="B737">
        <v>247.0260009765625</v>
      </c>
    </row>
    <row r="738" spans="1:2" x14ac:dyDescent="0.25">
      <c r="A738">
        <v>7.3681817054748535</v>
      </c>
      <c r="B738">
        <v>247.07699584960938</v>
      </c>
    </row>
    <row r="739" spans="1:2" x14ac:dyDescent="0.25">
      <c r="A739">
        <v>7.378542423248291</v>
      </c>
      <c r="B739">
        <v>247.231689453125</v>
      </c>
    </row>
    <row r="740" spans="1:2" x14ac:dyDescent="0.25">
      <c r="A740">
        <v>7.3888115882873535</v>
      </c>
      <c r="B740">
        <v>247.30319213867188</v>
      </c>
    </row>
    <row r="741" spans="1:2" x14ac:dyDescent="0.25">
      <c r="A741">
        <v>7.3991265296936035</v>
      </c>
      <c r="B741">
        <v>247.43698120117188</v>
      </c>
    </row>
    <row r="742" spans="1:2" x14ac:dyDescent="0.25">
      <c r="A742">
        <v>7.409670352935791</v>
      </c>
      <c r="B742">
        <v>247.54354858398438</v>
      </c>
    </row>
    <row r="743" spans="1:2" x14ac:dyDescent="0.25">
      <c r="A743">
        <v>7.4199395179748535</v>
      </c>
      <c r="B743">
        <v>247.46867370605469</v>
      </c>
    </row>
    <row r="744" spans="1:2" x14ac:dyDescent="0.25">
      <c r="A744">
        <v>7.4301400184631348</v>
      </c>
      <c r="B744">
        <v>247.67375183105469</v>
      </c>
    </row>
    <row r="745" spans="1:2" x14ac:dyDescent="0.25">
      <c r="A745">
        <v>7.4408516883850098</v>
      </c>
      <c r="B745">
        <v>247.93998718261719</v>
      </c>
    </row>
    <row r="746" spans="1:2" x14ac:dyDescent="0.25">
      <c r="A746">
        <v>7.4510903358459473</v>
      </c>
      <c r="B746">
        <v>248.13812255859375</v>
      </c>
    </row>
    <row r="747" spans="1:2" x14ac:dyDescent="0.25">
      <c r="A747">
        <v>7.4615120887756348</v>
      </c>
      <c r="B747">
        <v>248.18402099609375</v>
      </c>
    </row>
    <row r="748" spans="1:2" x14ac:dyDescent="0.25">
      <c r="A748">
        <v>7.4718422889709473</v>
      </c>
      <c r="B748">
        <v>248.25634765625</v>
      </c>
    </row>
    <row r="749" spans="1:2" x14ac:dyDescent="0.25">
      <c r="A749">
        <v>7.4825387001037598</v>
      </c>
      <c r="B749">
        <v>248.4688720703125</v>
      </c>
    </row>
    <row r="750" spans="1:2" x14ac:dyDescent="0.25">
      <c r="A750">
        <v>7.4930596351623535</v>
      </c>
      <c r="B750">
        <v>248.55946350097656</v>
      </c>
    </row>
    <row r="751" spans="1:2" x14ac:dyDescent="0.25">
      <c r="A751">
        <v>7.5031609535217285</v>
      </c>
      <c r="B751">
        <v>248.66206359863281</v>
      </c>
    </row>
    <row r="752" spans="1:2" x14ac:dyDescent="0.25">
      <c r="A752">
        <v>7.513704776763916</v>
      </c>
      <c r="B752">
        <v>248.92732238769531</v>
      </c>
    </row>
    <row r="753" spans="1:2" x14ac:dyDescent="0.25">
      <c r="A753">
        <v>7.5239968299865723</v>
      </c>
      <c r="B753">
        <v>249.11720275878906</v>
      </c>
    </row>
    <row r="754" spans="1:2" x14ac:dyDescent="0.25">
      <c r="A754">
        <v>7.5343728065490723</v>
      </c>
      <c r="B754">
        <v>249.19412231445313</v>
      </c>
    </row>
    <row r="755" spans="1:2" x14ac:dyDescent="0.25">
      <c r="A755">
        <v>7.5448555946350098</v>
      </c>
      <c r="B755">
        <v>249.49539184570313</v>
      </c>
    </row>
    <row r="756" spans="1:2" x14ac:dyDescent="0.25">
      <c r="A756">
        <v>7.5557808876037598</v>
      </c>
      <c r="B756">
        <v>249.68399047851563</v>
      </c>
    </row>
    <row r="757" spans="1:2" x14ac:dyDescent="0.25">
      <c r="A757">
        <v>7.5661492347717285</v>
      </c>
      <c r="B757">
        <v>249.71115112304688</v>
      </c>
    </row>
    <row r="758" spans="1:2" x14ac:dyDescent="0.25">
      <c r="A758">
        <v>7.5763955116271973</v>
      </c>
      <c r="B758">
        <v>249.69876098632813</v>
      </c>
    </row>
    <row r="759" spans="1:2" x14ac:dyDescent="0.25">
      <c r="A759">
        <v>7.586733341217041</v>
      </c>
      <c r="B759">
        <v>249.73651123046875</v>
      </c>
    </row>
    <row r="760" spans="1:2" x14ac:dyDescent="0.25">
      <c r="A760">
        <v>7.597139835357666</v>
      </c>
      <c r="B760">
        <v>249.9053955078125</v>
      </c>
    </row>
    <row r="761" spans="1:2" x14ac:dyDescent="0.25">
      <c r="A761">
        <v>7.6077446937561035</v>
      </c>
      <c r="B761">
        <v>249.94827270507813</v>
      </c>
    </row>
    <row r="762" spans="1:2" x14ac:dyDescent="0.25">
      <c r="A762">
        <v>7.619844913482666</v>
      </c>
      <c r="B762">
        <v>250.22671508789063</v>
      </c>
    </row>
    <row r="763" spans="1:2" x14ac:dyDescent="0.25">
      <c r="A763">
        <v>7.630495548248291</v>
      </c>
      <c r="B763">
        <v>250.54385375976563</v>
      </c>
    </row>
    <row r="764" spans="1:2" x14ac:dyDescent="0.25">
      <c r="A764">
        <v>7.6407418251037598</v>
      </c>
      <c r="B764">
        <v>250.71475219726563</v>
      </c>
    </row>
    <row r="765" spans="1:2" x14ac:dyDescent="0.25">
      <c r="A765">
        <v>7.6509804725646973</v>
      </c>
      <c r="B765">
        <v>250.99203491210938</v>
      </c>
    </row>
    <row r="766" spans="1:2" x14ac:dyDescent="0.25">
      <c r="A766">
        <v>7.6616005897521973</v>
      </c>
      <c r="B766">
        <v>251.36190795898438</v>
      </c>
    </row>
    <row r="767" spans="1:2" x14ac:dyDescent="0.25">
      <c r="A767">
        <v>7.6719231605529785</v>
      </c>
      <c r="B767">
        <v>251.69845581054688</v>
      </c>
    </row>
    <row r="768" spans="1:2" x14ac:dyDescent="0.25">
      <c r="A768">
        <v>7.6824135780334473</v>
      </c>
      <c r="B768">
        <v>251.7633056640625</v>
      </c>
    </row>
    <row r="769" spans="1:2" x14ac:dyDescent="0.25">
      <c r="A769">
        <v>7.692629337310791</v>
      </c>
      <c r="B769">
        <v>251.82827758789063</v>
      </c>
    </row>
    <row r="770" spans="1:2" x14ac:dyDescent="0.25">
      <c r="A770">
        <v>7.7032952308654785</v>
      </c>
      <c r="B770">
        <v>251.99212646484375</v>
      </c>
    </row>
    <row r="771" spans="1:2" x14ac:dyDescent="0.25">
      <c r="A771">
        <v>7.7139153480529785</v>
      </c>
      <c r="B771">
        <v>252.10614013671875</v>
      </c>
    </row>
    <row r="772" spans="1:2" x14ac:dyDescent="0.25">
      <c r="A772">
        <v>7.7239937782287598</v>
      </c>
      <c r="B772">
        <v>252.14393615722656</v>
      </c>
    </row>
    <row r="773" spans="1:2" x14ac:dyDescent="0.25">
      <c r="A773">
        <v>7.7344307899475098</v>
      </c>
      <c r="B773">
        <v>252.29945373535156</v>
      </c>
    </row>
    <row r="774" spans="1:2" x14ac:dyDescent="0.25">
      <c r="A774">
        <v>7.7449135780334473</v>
      </c>
      <c r="B774">
        <v>252.43141174316406</v>
      </c>
    </row>
    <row r="775" spans="1:2" x14ac:dyDescent="0.25">
      <c r="A775">
        <v>7.7552895545959473</v>
      </c>
      <c r="B775">
        <v>252.44596862792969</v>
      </c>
    </row>
    <row r="776" spans="1:2" x14ac:dyDescent="0.25">
      <c r="A776">
        <v>7.7655739784240723</v>
      </c>
      <c r="B776">
        <v>252.66642761230469</v>
      </c>
    </row>
    <row r="777" spans="1:2" x14ac:dyDescent="0.25">
      <c r="A777">
        <v>7.7764687538146973</v>
      </c>
      <c r="B777">
        <v>252.86882019042969</v>
      </c>
    </row>
    <row r="778" spans="1:2" x14ac:dyDescent="0.25">
      <c r="A778">
        <v>7.786898136138916</v>
      </c>
      <c r="B778">
        <v>252.92399597167969</v>
      </c>
    </row>
    <row r="779" spans="1:2" x14ac:dyDescent="0.25">
      <c r="A779">
        <v>7.7972054481506348</v>
      </c>
      <c r="B779">
        <v>252.83641052246094</v>
      </c>
    </row>
    <row r="780" spans="1:2" x14ac:dyDescent="0.25">
      <c r="A780">
        <v>7.8074898719787598</v>
      </c>
      <c r="B780">
        <v>252.82102966308594</v>
      </c>
    </row>
    <row r="781" spans="1:2" x14ac:dyDescent="0.25">
      <c r="A781">
        <v>7.8180642127990723</v>
      </c>
      <c r="B781">
        <v>252.86918640136719</v>
      </c>
    </row>
    <row r="782" spans="1:2" x14ac:dyDescent="0.25">
      <c r="A782">
        <v>7.8286843299865723</v>
      </c>
      <c r="B782">
        <v>252.78068542480469</v>
      </c>
    </row>
    <row r="783" spans="1:2" x14ac:dyDescent="0.25">
      <c r="A783">
        <v>7.8406825065612793</v>
      </c>
      <c r="B783">
        <v>252.78805541992188</v>
      </c>
    </row>
    <row r="784" spans="1:2" x14ac:dyDescent="0.25">
      <c r="A784">
        <v>7.8514399528503418</v>
      </c>
      <c r="B784">
        <v>252.99972534179688</v>
      </c>
    </row>
    <row r="785" spans="1:2" x14ac:dyDescent="0.25">
      <c r="A785">
        <v>7.861579418182373</v>
      </c>
      <c r="B785">
        <v>253.09986877441406</v>
      </c>
    </row>
    <row r="786" spans="1:2" x14ac:dyDescent="0.25">
      <c r="A786">
        <v>7.871711254119873</v>
      </c>
      <c r="B786">
        <v>253.21846008300781</v>
      </c>
    </row>
    <row r="787" spans="1:2" x14ac:dyDescent="0.25">
      <c r="A787">
        <v>7.882300853729248</v>
      </c>
      <c r="B787">
        <v>253.58345031738281</v>
      </c>
    </row>
    <row r="788" spans="1:2" x14ac:dyDescent="0.25">
      <c r="A788">
        <v>7.892890453338623</v>
      </c>
      <c r="B788">
        <v>253.87104797363281</v>
      </c>
    </row>
    <row r="789" spans="1:2" x14ac:dyDescent="0.25">
      <c r="A789">
        <v>7.9034342765808105</v>
      </c>
      <c r="B789">
        <v>253.75733947753906</v>
      </c>
    </row>
    <row r="790" spans="1:2" x14ac:dyDescent="0.25">
      <c r="A790">
        <v>7.913489818572998</v>
      </c>
      <c r="B790">
        <v>253.67068481445313</v>
      </c>
    </row>
    <row r="791" spans="1:2" x14ac:dyDescent="0.25">
      <c r="A791">
        <v>7.9241557121276855</v>
      </c>
      <c r="B791">
        <v>253.79916381835938</v>
      </c>
    </row>
    <row r="792" spans="1:2" x14ac:dyDescent="0.25">
      <c r="A792">
        <v>7.9345927238464355</v>
      </c>
      <c r="B792">
        <v>253.91336059570313</v>
      </c>
    </row>
    <row r="793" spans="1:2" x14ac:dyDescent="0.25">
      <c r="A793">
        <v>7.9449152946472168</v>
      </c>
      <c r="B793">
        <v>253.81375122070313</v>
      </c>
    </row>
    <row r="794" spans="1:2" x14ac:dyDescent="0.25">
      <c r="A794">
        <v>7.9551539421081543</v>
      </c>
      <c r="B794">
        <v>253.89865112304688</v>
      </c>
    </row>
    <row r="795" spans="1:2" x14ac:dyDescent="0.25">
      <c r="A795">
        <v>7.9658045768737793</v>
      </c>
      <c r="B795">
        <v>254.13546752929688</v>
      </c>
    </row>
    <row r="796" spans="1:2" x14ac:dyDescent="0.25">
      <c r="A796">
        <v>7.9762568473815918</v>
      </c>
      <c r="B796">
        <v>254.21952819824219</v>
      </c>
    </row>
    <row r="797" spans="1:2" x14ac:dyDescent="0.25">
      <c r="A797">
        <v>7.9864649772644043</v>
      </c>
      <c r="B797">
        <v>254.41215515136719</v>
      </c>
    </row>
    <row r="798" spans="1:2" x14ac:dyDescent="0.25">
      <c r="A798">
        <v>7.9972834587097168</v>
      </c>
      <c r="B798">
        <v>254.65275573730469</v>
      </c>
    </row>
    <row r="799" spans="1:2" x14ac:dyDescent="0.25">
      <c r="A799">
        <v>8.0076284408569336</v>
      </c>
      <c r="B799">
        <v>254.84544372558594</v>
      </c>
    </row>
    <row r="800" spans="1:2" x14ac:dyDescent="0.25">
      <c r="A800">
        <v>8.0180883407592773</v>
      </c>
      <c r="B800">
        <v>254.82469177246094</v>
      </c>
    </row>
    <row r="801" spans="1:2" x14ac:dyDescent="0.25">
      <c r="A801">
        <v>8.0282964706420898</v>
      </c>
      <c r="B801">
        <v>254.84660339355469</v>
      </c>
    </row>
    <row r="802" spans="1:2" x14ac:dyDescent="0.25">
      <c r="A802">
        <v>8.0389776229858398</v>
      </c>
      <c r="B802">
        <v>255.03971862792969</v>
      </c>
    </row>
    <row r="803" spans="1:2" x14ac:dyDescent="0.25">
      <c r="A803">
        <v>8.0495901107788086</v>
      </c>
      <c r="B803">
        <v>255.14840698242188</v>
      </c>
    </row>
    <row r="804" spans="1:2" x14ac:dyDescent="0.25">
      <c r="A804">
        <v>8.0615758895874023</v>
      </c>
      <c r="B804">
        <v>255.26852416992188</v>
      </c>
    </row>
    <row r="805" spans="1:2" x14ac:dyDescent="0.25">
      <c r="A805">
        <v>8.0721960067749023</v>
      </c>
      <c r="B805">
        <v>255.54025268554688</v>
      </c>
    </row>
    <row r="806" spans="1:2" x14ac:dyDescent="0.25">
      <c r="A806">
        <v>8.0822668075561523</v>
      </c>
      <c r="B806">
        <v>255.76846313476563</v>
      </c>
    </row>
    <row r="807" spans="1:2" x14ac:dyDescent="0.25">
      <c r="A807">
        <v>8.0925359725952148</v>
      </c>
      <c r="B807">
        <v>256.04074096679688</v>
      </c>
    </row>
    <row r="808" spans="1:2" x14ac:dyDescent="0.25">
      <c r="A808">
        <v>8.1030797958374023</v>
      </c>
      <c r="B808">
        <v>256.53927612304688</v>
      </c>
    </row>
    <row r="809" spans="1:2" x14ac:dyDescent="0.25">
      <c r="A809">
        <v>8.1138982772827148</v>
      </c>
      <c r="B809">
        <v>256.90695190429688</v>
      </c>
    </row>
    <row r="810" spans="1:2" x14ac:dyDescent="0.25">
      <c r="A810">
        <v>8.1244115829467773</v>
      </c>
      <c r="B810">
        <v>256.96728515625</v>
      </c>
    </row>
    <row r="811" spans="1:2" x14ac:dyDescent="0.25">
      <c r="A811">
        <v>8.1362981796264648</v>
      </c>
      <c r="B811">
        <v>257.04391479492188</v>
      </c>
    </row>
    <row r="812" spans="1:2" x14ac:dyDescent="0.25">
      <c r="A812">
        <v>8.1470861434936523</v>
      </c>
      <c r="B812">
        <v>257.28512573242188</v>
      </c>
    </row>
    <row r="813" spans="1:2" x14ac:dyDescent="0.25">
      <c r="A813">
        <v>8.1575460433959961</v>
      </c>
      <c r="B813">
        <v>257.50186157226563</v>
      </c>
    </row>
    <row r="814" spans="1:2" x14ac:dyDescent="0.25">
      <c r="A814">
        <v>8.1678304672241211</v>
      </c>
      <c r="B814">
        <v>257.5806884765625</v>
      </c>
    </row>
    <row r="815" spans="1:2" x14ac:dyDescent="0.25">
      <c r="A815">
        <v>8.1780538558959961</v>
      </c>
      <c r="B815">
        <v>257.86962890625</v>
      </c>
    </row>
    <row r="816" spans="1:2" x14ac:dyDescent="0.25">
      <c r="A816">
        <v>8.1887044906616211</v>
      </c>
      <c r="B816">
        <v>258.271484375</v>
      </c>
    </row>
    <row r="817" spans="1:2" x14ac:dyDescent="0.25">
      <c r="A817">
        <v>8.1991262435913086</v>
      </c>
      <c r="B817">
        <v>258.51318359375</v>
      </c>
    </row>
    <row r="818" spans="1:2" x14ac:dyDescent="0.25">
      <c r="A818">
        <v>8.2093496322631836</v>
      </c>
      <c r="B818">
        <v>258.9140625</v>
      </c>
    </row>
    <row r="819" spans="1:2" x14ac:dyDescent="0.25">
      <c r="A819">
        <v>8.2202138900756836</v>
      </c>
      <c r="B819">
        <v>259.308349609375</v>
      </c>
    </row>
    <row r="820" spans="1:2" x14ac:dyDescent="0.25">
      <c r="A820">
        <v>8.2304677963256836</v>
      </c>
      <c r="B820">
        <v>259.646728515625</v>
      </c>
    </row>
    <row r="821" spans="1:2" x14ac:dyDescent="0.25">
      <c r="A821">
        <v>8.2410421371459961</v>
      </c>
      <c r="B821">
        <v>259.8455810546875</v>
      </c>
    </row>
    <row r="822" spans="1:2" x14ac:dyDescent="0.25">
      <c r="A822">
        <v>8.2513570785522461</v>
      </c>
      <c r="B822">
        <v>260.01577758789063</v>
      </c>
    </row>
    <row r="823" spans="1:2" x14ac:dyDescent="0.25">
      <c r="A823">
        <v>8.2619009017944336</v>
      </c>
      <c r="B823">
        <v>260.29116821289063</v>
      </c>
    </row>
    <row r="824" spans="1:2" x14ac:dyDescent="0.25">
      <c r="A824">
        <v>8.2724752426147461</v>
      </c>
      <c r="B824">
        <v>260.47171020507813</v>
      </c>
    </row>
    <row r="825" spans="1:2" x14ac:dyDescent="0.25">
      <c r="A825">
        <v>8.2844152450561523</v>
      </c>
      <c r="B825">
        <v>260.647216796875</v>
      </c>
    </row>
    <row r="826" spans="1:2" x14ac:dyDescent="0.25">
      <c r="A826">
        <v>8.2950201034545898</v>
      </c>
      <c r="B826">
        <v>260.974609375</v>
      </c>
    </row>
    <row r="827" spans="1:2" x14ac:dyDescent="0.25">
      <c r="A827">
        <v>8.3052587509155273</v>
      </c>
      <c r="B827">
        <v>261.28759765625</v>
      </c>
    </row>
    <row r="828" spans="1:2" x14ac:dyDescent="0.25">
      <c r="A828">
        <v>8.3155508041381836</v>
      </c>
      <c r="B828">
        <v>261.684814453125</v>
      </c>
    </row>
    <row r="829" spans="1:2" x14ac:dyDescent="0.25">
      <c r="A829">
        <v>8.3259572982788086</v>
      </c>
      <c r="B829">
        <v>262.339599609375</v>
      </c>
    </row>
    <row r="830" spans="1:2" x14ac:dyDescent="0.25">
      <c r="A830">
        <v>8.3366842269897461</v>
      </c>
      <c r="B830">
        <v>262.950439453125</v>
      </c>
    </row>
    <row r="831" spans="1:2" x14ac:dyDescent="0.25">
      <c r="A831">
        <v>8.3472738265991211</v>
      </c>
      <c r="B831">
        <v>263.263916015625</v>
      </c>
    </row>
    <row r="832" spans="1:2" x14ac:dyDescent="0.25">
      <c r="A832">
        <v>8.3592596054077148</v>
      </c>
      <c r="B832">
        <v>263.736083984375</v>
      </c>
    </row>
    <row r="833" spans="1:2" x14ac:dyDescent="0.25">
      <c r="A833">
        <v>8.3700170516967773</v>
      </c>
      <c r="B833">
        <v>264.349365234375</v>
      </c>
    </row>
    <row r="834" spans="1:2" x14ac:dyDescent="0.25">
      <c r="A834">
        <v>8.3804998397827148</v>
      </c>
      <c r="B834">
        <v>264.80712890625</v>
      </c>
    </row>
    <row r="835" spans="1:2" x14ac:dyDescent="0.25">
      <c r="A835">
        <v>8.3906850814819336</v>
      </c>
      <c r="B835">
        <v>265.11083984375</v>
      </c>
    </row>
    <row r="836" spans="1:2" x14ac:dyDescent="0.25">
      <c r="A836">
        <v>8.4010305404663086</v>
      </c>
      <c r="B836">
        <v>265.6044921875</v>
      </c>
    </row>
    <row r="837" spans="1:2" x14ac:dyDescent="0.25">
      <c r="A837">
        <v>8.4116277694702148</v>
      </c>
      <c r="B837">
        <v>266.109375</v>
      </c>
    </row>
    <row r="838" spans="1:2" x14ac:dyDescent="0.25">
      <c r="A838">
        <v>8.4220266342163086</v>
      </c>
      <c r="B838">
        <v>266.4326171875</v>
      </c>
    </row>
    <row r="839" spans="1:2" x14ac:dyDescent="0.25">
      <c r="A839">
        <v>8.4322652816772461</v>
      </c>
      <c r="B839">
        <v>267.0166015625</v>
      </c>
    </row>
    <row r="840" spans="1:2" x14ac:dyDescent="0.25">
      <c r="A840">
        <v>8.4431295394897461</v>
      </c>
      <c r="B840">
        <v>267.6669921875</v>
      </c>
    </row>
    <row r="841" spans="1:2" x14ac:dyDescent="0.25">
      <c r="A841">
        <v>8.4534902572631836</v>
      </c>
      <c r="B841">
        <v>268.197265625</v>
      </c>
    </row>
    <row r="842" spans="1:2" x14ac:dyDescent="0.25">
      <c r="A842">
        <v>8.4639196395874023</v>
      </c>
      <c r="B842">
        <v>268.537353515625</v>
      </c>
    </row>
    <row r="843" spans="1:2" x14ac:dyDescent="0.25">
      <c r="A843">
        <v>8.4742040634155273</v>
      </c>
      <c r="B843">
        <v>269.058837890625</v>
      </c>
    </row>
    <row r="844" spans="1:2" x14ac:dyDescent="0.25">
      <c r="A844">
        <v>8.4848241806030273</v>
      </c>
      <c r="B844">
        <v>269.697998046875</v>
      </c>
    </row>
    <row r="845" spans="1:2" x14ac:dyDescent="0.25">
      <c r="A845">
        <v>8.4953908920288086</v>
      </c>
      <c r="B845">
        <v>270.122802734375</v>
      </c>
    </row>
    <row r="846" spans="1:2" x14ac:dyDescent="0.25">
      <c r="A846">
        <v>8.5073537826538086</v>
      </c>
      <c r="B846">
        <v>270.663330078125</v>
      </c>
    </row>
    <row r="847" spans="1:2" x14ac:dyDescent="0.25">
      <c r="A847">
        <v>8.5180807113647461</v>
      </c>
      <c r="B847">
        <v>271.308349609375</v>
      </c>
    </row>
    <row r="848" spans="1:2" x14ac:dyDescent="0.25">
      <c r="A848">
        <v>8.5281744003295898</v>
      </c>
      <c r="B848">
        <v>271.909423828125</v>
      </c>
    </row>
    <row r="849" spans="1:2" x14ac:dyDescent="0.25">
      <c r="A849">
        <v>8.5384740829467773</v>
      </c>
      <c r="B849">
        <v>272.640380859375</v>
      </c>
    </row>
    <row r="850" spans="1:2" x14ac:dyDescent="0.25">
      <c r="A850">
        <v>8.5489568710327148</v>
      </c>
      <c r="B850">
        <v>273.702880859375</v>
      </c>
    </row>
    <row r="851" spans="1:2" x14ac:dyDescent="0.25">
      <c r="A851">
        <v>8.5575780868530273</v>
      </c>
      <c r="B851">
        <v>274.777099609375</v>
      </c>
    </row>
    <row r="852" spans="1:2" x14ac:dyDescent="0.25">
      <c r="A852">
        <v>8.5658330917358398</v>
      </c>
      <c r="B852">
        <v>276.054443359375</v>
      </c>
    </row>
    <row r="853" spans="1:2" x14ac:dyDescent="0.25">
      <c r="A853">
        <v>8.5741186141967773</v>
      </c>
      <c r="B853">
        <v>277.378662109375</v>
      </c>
    </row>
    <row r="854" spans="1:2" x14ac:dyDescent="0.25">
      <c r="A854">
        <v>8.5801153182983398</v>
      </c>
      <c r="B854">
        <v>278.480224609375</v>
      </c>
    </row>
    <row r="855" spans="1:2" x14ac:dyDescent="0.25">
      <c r="A855">
        <v>8.5864171981811523</v>
      </c>
      <c r="B855">
        <v>279.732177734375</v>
      </c>
    </row>
    <row r="856" spans="1:2" x14ac:dyDescent="0.25">
      <c r="A856">
        <v>8.5928869247436523</v>
      </c>
      <c r="B856">
        <v>280.964599609375</v>
      </c>
    </row>
    <row r="857" spans="1:2" x14ac:dyDescent="0.25">
      <c r="A857">
        <v>8.5989904403686523</v>
      </c>
      <c r="B857">
        <v>282.204833984375</v>
      </c>
    </row>
    <row r="858" spans="1:2" x14ac:dyDescent="0.25">
      <c r="A858">
        <v>8.6055974960327148</v>
      </c>
      <c r="B858">
        <v>283.234130859375</v>
      </c>
    </row>
    <row r="859" spans="1:2" x14ac:dyDescent="0.25">
      <c r="A859">
        <v>8.6115179061889648</v>
      </c>
      <c r="B859">
        <v>284.316162109375</v>
      </c>
    </row>
    <row r="860" spans="1:2" x14ac:dyDescent="0.25">
      <c r="A860">
        <v>8.6177434921264648</v>
      </c>
      <c r="B860">
        <v>285.458740234375</v>
      </c>
    </row>
    <row r="861" spans="1:2" x14ac:dyDescent="0.25">
      <c r="A861">
        <v>8.6240453720092773</v>
      </c>
      <c r="B861">
        <v>286.825927734375</v>
      </c>
    </row>
    <row r="862" spans="1:2" x14ac:dyDescent="0.25">
      <c r="A862">
        <v>8.6305303573608398</v>
      </c>
      <c r="B862">
        <v>288.197021484375</v>
      </c>
    </row>
    <row r="863" spans="1:2" x14ac:dyDescent="0.25">
      <c r="A863">
        <v>8.6365346908569336</v>
      </c>
      <c r="B863">
        <v>289.601318359375</v>
      </c>
    </row>
    <row r="864" spans="1:2" x14ac:dyDescent="0.25">
      <c r="A864">
        <v>8.6428976058959961</v>
      </c>
      <c r="B864">
        <v>290.876708984375</v>
      </c>
    </row>
    <row r="865" spans="1:2" x14ac:dyDescent="0.25">
      <c r="A865">
        <v>8.6489248275756836</v>
      </c>
      <c r="B865">
        <v>292.294677734375</v>
      </c>
    </row>
    <row r="866" spans="1:2" x14ac:dyDescent="0.25">
      <c r="A866">
        <v>8.6531057357788086</v>
      </c>
      <c r="B866">
        <v>293.325927734375</v>
      </c>
    </row>
    <row r="867" spans="1:2" x14ac:dyDescent="0.25">
      <c r="A867">
        <v>8.6572561264038086</v>
      </c>
      <c r="B867">
        <v>294.478271484375</v>
      </c>
    </row>
    <row r="868" spans="1:2" x14ac:dyDescent="0.25">
      <c r="A868">
        <v>8.6616659164428711</v>
      </c>
      <c r="B868">
        <v>295.669677734375</v>
      </c>
    </row>
    <row r="869" spans="1:2" x14ac:dyDescent="0.25">
      <c r="A869">
        <v>8.6660299301147461</v>
      </c>
      <c r="B869">
        <v>296.825927734375</v>
      </c>
    </row>
    <row r="870" spans="1:2" x14ac:dyDescent="0.25">
      <c r="A870">
        <v>8.6702413558959961</v>
      </c>
      <c r="B870">
        <v>298.095458984375</v>
      </c>
    </row>
    <row r="871" spans="1:2" x14ac:dyDescent="0.25">
      <c r="A871">
        <v>8.6742849349975586</v>
      </c>
      <c r="B871">
        <v>299.247802734375</v>
      </c>
    </row>
    <row r="872" spans="1:2" x14ac:dyDescent="0.25">
      <c r="A872">
        <v>8.6788015365600586</v>
      </c>
      <c r="B872">
        <v>300.349365234375</v>
      </c>
    </row>
    <row r="873" spans="1:2" x14ac:dyDescent="0.25">
      <c r="A873">
        <v>8.6827154159545898</v>
      </c>
      <c r="B873">
        <v>301.466552734375</v>
      </c>
    </row>
    <row r="874" spans="1:2" x14ac:dyDescent="0.25">
      <c r="A874">
        <v>8.6867589950561523</v>
      </c>
      <c r="B874">
        <v>302.681396484375</v>
      </c>
    </row>
    <row r="875" spans="1:2" x14ac:dyDescent="0.25">
      <c r="A875">
        <v>8.6907567977905273</v>
      </c>
      <c r="B875">
        <v>303.892333984375</v>
      </c>
    </row>
    <row r="876" spans="1:2" x14ac:dyDescent="0.25">
      <c r="A876">
        <v>8.6949071884155273</v>
      </c>
      <c r="B876">
        <v>305.306396484375</v>
      </c>
    </row>
    <row r="877" spans="1:2" x14ac:dyDescent="0.25">
      <c r="A877">
        <v>8.6991796493530273</v>
      </c>
      <c r="B877">
        <v>306.747802734375</v>
      </c>
    </row>
    <row r="878" spans="1:2" x14ac:dyDescent="0.25">
      <c r="A878">
        <v>8.7036199569702148</v>
      </c>
      <c r="B878">
        <v>308.267333984375</v>
      </c>
    </row>
    <row r="879" spans="1:2" x14ac:dyDescent="0.25">
      <c r="A879">
        <v>8.7076787948608398</v>
      </c>
      <c r="B879">
        <v>309.904052734375</v>
      </c>
    </row>
    <row r="880" spans="1:2" x14ac:dyDescent="0.25">
      <c r="A880">
        <v>8.7117528915405273</v>
      </c>
      <c r="B880">
        <v>310.999755859375</v>
      </c>
    </row>
    <row r="881" spans="1:2" x14ac:dyDescent="0.25">
      <c r="A881">
        <v>8.7194128036499023</v>
      </c>
      <c r="B881">
        <v>309.225341796875</v>
      </c>
    </row>
    <row r="882" spans="1:2" x14ac:dyDescent="0.25">
      <c r="A882">
        <v>8.7197141647338867</v>
      </c>
      <c r="B882">
        <v>308.170654296875</v>
      </c>
    </row>
    <row r="883" spans="1:2" x14ac:dyDescent="0.25">
      <c r="A883">
        <v>8.7199316024780273</v>
      </c>
      <c r="B883">
        <v>306.865966796875</v>
      </c>
    </row>
    <row r="884" spans="1:2" x14ac:dyDescent="0.25">
      <c r="A884">
        <v>8.7200412750244141</v>
      </c>
      <c r="B884">
        <v>305.365966796875</v>
      </c>
    </row>
    <row r="885" spans="1:2" x14ac:dyDescent="0.25">
      <c r="A885">
        <v>8.7200956344604492</v>
      </c>
      <c r="B885">
        <v>303.811279296875</v>
      </c>
    </row>
    <row r="886" spans="1:2" x14ac:dyDescent="0.25">
      <c r="A886">
        <v>8.7201223373413086</v>
      </c>
      <c r="B886">
        <v>302.319091796875</v>
      </c>
    </row>
    <row r="887" spans="1:2" x14ac:dyDescent="0.25">
      <c r="A887">
        <v>8.7201223373413086</v>
      </c>
      <c r="B887">
        <v>300.912841796875</v>
      </c>
    </row>
    <row r="888" spans="1:2" x14ac:dyDescent="0.25">
      <c r="A888">
        <v>8.7201499938964844</v>
      </c>
      <c r="B888">
        <v>299.608154296875</v>
      </c>
    </row>
    <row r="889" spans="1:2" x14ac:dyDescent="0.25">
      <c r="A889">
        <v>8.7201499938964844</v>
      </c>
      <c r="B889">
        <v>298.373779296875</v>
      </c>
    </row>
    <row r="890" spans="1:2" x14ac:dyDescent="0.25">
      <c r="A890">
        <v>8.7201766967773438</v>
      </c>
      <c r="B890">
        <v>297.225341796875</v>
      </c>
    </row>
    <row r="891" spans="1:2" x14ac:dyDescent="0.25">
      <c r="A891">
        <v>8.7201766967773438</v>
      </c>
      <c r="B891">
        <v>296.139404296875</v>
      </c>
    </row>
    <row r="892" spans="1:2" x14ac:dyDescent="0.25">
      <c r="A892">
        <v>8.7201766967773438</v>
      </c>
      <c r="B892">
        <v>295.131591796875</v>
      </c>
    </row>
    <row r="893" spans="1:2" x14ac:dyDescent="0.25">
      <c r="A893">
        <v>8.7201499938964844</v>
      </c>
      <c r="B893">
        <v>293.280029296875</v>
      </c>
    </row>
    <row r="894" spans="1:2" x14ac:dyDescent="0.25">
      <c r="A894">
        <v>8.7201499938964844</v>
      </c>
      <c r="B894">
        <v>291.627685546875</v>
      </c>
    </row>
    <row r="895" spans="1:2" x14ac:dyDescent="0.25">
      <c r="A895">
        <v>8.7201499938964844</v>
      </c>
      <c r="B895">
        <v>290.135498046875</v>
      </c>
    </row>
    <row r="896" spans="1:2" x14ac:dyDescent="0.25">
      <c r="A896">
        <v>8.7201499938964844</v>
      </c>
      <c r="B896">
        <v>289.451904296875</v>
      </c>
    </row>
    <row r="897" spans="1:2" x14ac:dyDescent="0.25">
      <c r="A897">
        <v>8.7201499938964844</v>
      </c>
      <c r="B897">
        <v>288.783935546875</v>
      </c>
    </row>
  </sheetData>
  <pageMargins left="0.7" right="0.7" top="0.78740157499999996" bottom="0.78740157499999996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8"/>
  <sheetViews>
    <sheetView tabSelected="1" workbookViewId="0"/>
  </sheetViews>
  <sheetFormatPr baseColWidth="10" defaultRowHeight="15" x14ac:dyDescent="0.25"/>
  <sheetData>
    <row r="1" spans="1:2" x14ac:dyDescent="0.25">
      <c r="A1" t="s">
        <v>39</v>
      </c>
      <c r="B1" t="s">
        <v>39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3.80458664894104</v>
      </c>
    </row>
    <row r="5" spans="1:2" x14ac:dyDescent="0.25">
      <c r="A5">
        <v>-2.7162952392245643E-5</v>
      </c>
      <c r="B5">
        <v>3.7898142337799072</v>
      </c>
    </row>
    <row r="6" spans="1:2" x14ac:dyDescent="0.25">
      <c r="A6">
        <v>-5.4325904784491286E-5</v>
      </c>
      <c r="B6">
        <v>3.7563707828521729</v>
      </c>
    </row>
    <row r="7" spans="1:2" x14ac:dyDescent="0.25">
      <c r="A7">
        <v>-5.4325904784491286E-5</v>
      </c>
      <c r="B7">
        <v>3.7377073764801025</v>
      </c>
    </row>
    <row r="8" spans="1:2" x14ac:dyDescent="0.25">
      <c r="A8">
        <v>-5.4325904784491286E-5</v>
      </c>
      <c r="B8">
        <v>3.7167761325836182</v>
      </c>
    </row>
    <row r="9" spans="1:2" x14ac:dyDescent="0.25">
      <c r="A9">
        <v>7.6046958565711975E-4</v>
      </c>
      <c r="B9">
        <v>3.8356268405914307</v>
      </c>
    </row>
    <row r="10" spans="1:2" x14ac:dyDescent="0.25">
      <c r="A10">
        <v>1.083127036690712E-2</v>
      </c>
      <c r="B10">
        <v>4.2216134071350098</v>
      </c>
    </row>
    <row r="11" spans="1:2" x14ac:dyDescent="0.25">
      <c r="A11">
        <v>2.134457603096962E-2</v>
      </c>
      <c r="B11">
        <v>4.5656075477600098</v>
      </c>
    </row>
    <row r="12" spans="1:2" x14ac:dyDescent="0.25">
      <c r="A12">
        <v>3.144589439034462E-2</v>
      </c>
      <c r="B12">
        <v>4.8551583290100098</v>
      </c>
    </row>
    <row r="13" spans="1:2" x14ac:dyDescent="0.25">
      <c r="A13">
        <v>4.220334067940712E-2</v>
      </c>
      <c r="B13">
        <v>5.1581368446350098</v>
      </c>
    </row>
    <row r="14" spans="1:2" x14ac:dyDescent="0.25">
      <c r="A14">
        <v>5.250302329659462E-2</v>
      </c>
      <c r="B14">
        <v>5.4725899696350098</v>
      </c>
    </row>
    <row r="15" spans="1:2" x14ac:dyDescent="0.25">
      <c r="A15">
        <v>6.2787450850009918E-2</v>
      </c>
      <c r="B15">
        <v>5.8471016883850098</v>
      </c>
    </row>
    <row r="16" spans="1:2" x14ac:dyDescent="0.25">
      <c r="A16">
        <v>7.3285497725009918E-2</v>
      </c>
      <c r="B16">
        <v>6.2470040321350098</v>
      </c>
    </row>
    <row r="17" spans="1:2" x14ac:dyDescent="0.25">
      <c r="A17">
        <v>8.3844579756259918E-2</v>
      </c>
      <c r="B17">
        <v>6.6097970008850098</v>
      </c>
    </row>
    <row r="18" spans="1:2" x14ac:dyDescent="0.25">
      <c r="A18">
        <v>9.4281591475009918E-2</v>
      </c>
      <c r="B18">
        <v>6.9437813758850098</v>
      </c>
    </row>
    <row r="19" spans="1:2" x14ac:dyDescent="0.25">
      <c r="A19">
        <v>0.10440579801797867</v>
      </c>
      <c r="B19">
        <v>7.3021798133850098</v>
      </c>
    </row>
    <row r="20" spans="1:2" x14ac:dyDescent="0.25">
      <c r="A20">
        <v>0.11519376188516617</v>
      </c>
      <c r="B20">
        <v>7.6893868446350098</v>
      </c>
    </row>
    <row r="21" spans="1:2" x14ac:dyDescent="0.25">
      <c r="A21">
        <v>0.12564602494239807</v>
      </c>
      <c r="B21">
        <v>8.0341129302978516</v>
      </c>
    </row>
    <row r="22" spans="1:2" x14ac:dyDescent="0.25">
      <c r="A22">
        <v>0.13608303666114807</v>
      </c>
      <c r="B22">
        <v>8.3544254302978516</v>
      </c>
    </row>
    <row r="23" spans="1:2" x14ac:dyDescent="0.25">
      <c r="A23">
        <v>0.14637508988380432</v>
      </c>
      <c r="B23">
        <v>8.6986637115478516</v>
      </c>
    </row>
    <row r="24" spans="1:2" x14ac:dyDescent="0.25">
      <c r="A24">
        <v>0.15688839554786682</v>
      </c>
      <c r="B24">
        <v>9.0790348052978516</v>
      </c>
    </row>
    <row r="25" spans="1:2" x14ac:dyDescent="0.25">
      <c r="A25">
        <v>0.16755428910255432</v>
      </c>
      <c r="B25">
        <v>9.4847965240478516</v>
      </c>
    </row>
    <row r="26" spans="1:2" x14ac:dyDescent="0.25">
      <c r="A26">
        <v>0.17948666214942932</v>
      </c>
      <c r="B26">
        <v>9.9681949615478516</v>
      </c>
    </row>
    <row r="27" spans="1:2" x14ac:dyDescent="0.25">
      <c r="A27">
        <v>0.19018307328224182</v>
      </c>
      <c r="B27">
        <v>10.391534805297852</v>
      </c>
    </row>
    <row r="28" spans="1:2" x14ac:dyDescent="0.25">
      <c r="A28">
        <v>0.20028439164161682</v>
      </c>
      <c r="B28">
        <v>10.863702774047852</v>
      </c>
    </row>
    <row r="29" spans="1:2" x14ac:dyDescent="0.25">
      <c r="A29">
        <v>0.21056118607521057</v>
      </c>
      <c r="B29">
        <v>11.393487930297852</v>
      </c>
    </row>
    <row r="30" spans="1:2" x14ac:dyDescent="0.25">
      <c r="A30">
        <v>0.22104397416114807</v>
      </c>
      <c r="B30">
        <v>12.001398086547852</v>
      </c>
    </row>
    <row r="31" spans="1:2" x14ac:dyDescent="0.25">
      <c r="A31">
        <v>0.23174801468849182</v>
      </c>
      <c r="B31">
        <v>12.673273086547852</v>
      </c>
    </row>
    <row r="32" spans="1:2" x14ac:dyDescent="0.25">
      <c r="A32">
        <v>0.24226132035255432</v>
      </c>
      <c r="B32">
        <v>13.387140274047852</v>
      </c>
    </row>
    <row r="33" spans="1:2" x14ac:dyDescent="0.25">
      <c r="A33">
        <v>0.25238552689552307</v>
      </c>
      <c r="B33">
        <v>14.147882461547852</v>
      </c>
    </row>
    <row r="34" spans="1:2" x14ac:dyDescent="0.25">
      <c r="A34">
        <v>0.26279202103614807</v>
      </c>
      <c r="B34">
        <v>14.917413711547852</v>
      </c>
    </row>
    <row r="35" spans="1:2" x14ac:dyDescent="0.25">
      <c r="A35">
        <v>0.27314510941505432</v>
      </c>
      <c r="B35">
        <v>15.663507461547852</v>
      </c>
    </row>
    <row r="36" spans="1:2" x14ac:dyDescent="0.25">
      <c r="A36">
        <v>0.28365841507911682</v>
      </c>
      <c r="B36">
        <v>16.417413711547852</v>
      </c>
    </row>
    <row r="37" spans="1:2" x14ac:dyDescent="0.25">
      <c r="A37">
        <v>0.29403439164161682</v>
      </c>
      <c r="B37">
        <v>17.265069961547852</v>
      </c>
    </row>
    <row r="38" spans="1:2" x14ac:dyDescent="0.25">
      <c r="A38">
        <v>0.30470028519630432</v>
      </c>
      <c r="B38">
        <v>18.214288711547852</v>
      </c>
    </row>
    <row r="39" spans="1:2" x14ac:dyDescent="0.25">
      <c r="A39">
        <v>0.31510677933692932</v>
      </c>
      <c r="B39">
        <v>19.236749649047852</v>
      </c>
    </row>
    <row r="40" spans="1:2" x14ac:dyDescent="0.25">
      <c r="A40">
        <v>0.32534542679786682</v>
      </c>
      <c r="B40">
        <v>20.349054336547852</v>
      </c>
    </row>
    <row r="41" spans="1:2" x14ac:dyDescent="0.25">
      <c r="A41">
        <v>0.33591976761817932</v>
      </c>
      <c r="B41">
        <v>21.568780899047852</v>
      </c>
    </row>
    <row r="42" spans="1:2" x14ac:dyDescent="0.25">
      <c r="A42">
        <v>0.34436550736427307</v>
      </c>
      <c r="B42">
        <v>22.601984024047852</v>
      </c>
    </row>
    <row r="43" spans="1:2" x14ac:dyDescent="0.25">
      <c r="A43">
        <v>0.35297146439552307</v>
      </c>
      <c r="B43">
        <v>23.629327774047852</v>
      </c>
    </row>
    <row r="44" spans="1:2" x14ac:dyDescent="0.25">
      <c r="A44">
        <v>0.36093655228614807</v>
      </c>
      <c r="B44">
        <v>24.707452774047852</v>
      </c>
    </row>
    <row r="45" spans="1:2" x14ac:dyDescent="0.25">
      <c r="A45">
        <v>0.36925259232521057</v>
      </c>
      <c r="B45">
        <v>25.826593399047852</v>
      </c>
    </row>
    <row r="46" spans="1:2" x14ac:dyDescent="0.25">
      <c r="A46">
        <v>0.37782803177833557</v>
      </c>
      <c r="B46">
        <v>27.021905899047852</v>
      </c>
    </row>
    <row r="47" spans="1:2" x14ac:dyDescent="0.25">
      <c r="A47">
        <v>0.38605251908302307</v>
      </c>
      <c r="B47">
        <v>28.291437149047852</v>
      </c>
    </row>
    <row r="48" spans="1:2" x14ac:dyDescent="0.25">
      <c r="A48">
        <v>0.39429226517677307</v>
      </c>
      <c r="B48">
        <v>29.615655899047852</v>
      </c>
    </row>
    <row r="49" spans="1:2" x14ac:dyDescent="0.25">
      <c r="A49">
        <v>0.40031948685646057</v>
      </c>
      <c r="B49">
        <v>30.648859024047852</v>
      </c>
    </row>
    <row r="50" spans="1:2" x14ac:dyDescent="0.25">
      <c r="A50">
        <v>0.40662136673927307</v>
      </c>
      <c r="B50">
        <v>31.713312149047852</v>
      </c>
    </row>
    <row r="51" spans="1:2" x14ac:dyDescent="0.25">
      <c r="A51">
        <v>0.41310635209083557</v>
      </c>
      <c r="B51">
        <v>32.762142181396484</v>
      </c>
    </row>
    <row r="52" spans="1:2" x14ac:dyDescent="0.25">
      <c r="A52">
        <v>0.41920223832130432</v>
      </c>
      <c r="B52">
        <v>33.838314056396484</v>
      </c>
    </row>
    <row r="53" spans="1:2" x14ac:dyDescent="0.25">
      <c r="A53">
        <v>0.42544308304786682</v>
      </c>
      <c r="B53">
        <v>34.912532806396484</v>
      </c>
    </row>
    <row r="54" spans="1:2" x14ac:dyDescent="0.25">
      <c r="A54">
        <v>0.43139401078224182</v>
      </c>
      <c r="B54">
        <v>36.047298431396484</v>
      </c>
    </row>
    <row r="55" spans="1:2" x14ac:dyDescent="0.25">
      <c r="A55">
        <v>0.43763485550880432</v>
      </c>
      <c r="B55">
        <v>37.254329681396484</v>
      </c>
    </row>
    <row r="56" spans="1:2" x14ac:dyDescent="0.25">
      <c r="A56">
        <v>0.44405880570411682</v>
      </c>
      <c r="B56">
        <v>38.521907806396484</v>
      </c>
    </row>
    <row r="57" spans="1:2" x14ac:dyDescent="0.25">
      <c r="A57">
        <v>0.45057430863380432</v>
      </c>
      <c r="B57">
        <v>39.822689056396484</v>
      </c>
    </row>
    <row r="58" spans="1:2" x14ac:dyDescent="0.25">
      <c r="A58">
        <v>0.45666256546974182</v>
      </c>
      <c r="B58">
        <v>41.170345306396484</v>
      </c>
    </row>
    <row r="59" spans="1:2" x14ac:dyDescent="0.25">
      <c r="A59">
        <v>0.46317806839942932</v>
      </c>
      <c r="B59">
        <v>42.529720306396484</v>
      </c>
    </row>
    <row r="60" spans="1:2" x14ac:dyDescent="0.25">
      <c r="A60">
        <v>0.46918240189552307</v>
      </c>
      <c r="B60">
        <v>43.930110931396484</v>
      </c>
    </row>
    <row r="61" spans="1:2" x14ac:dyDescent="0.25">
      <c r="A61">
        <v>0.47524014115333557</v>
      </c>
      <c r="B61">
        <v>45.363704681396484</v>
      </c>
    </row>
    <row r="62" spans="1:2" x14ac:dyDescent="0.25">
      <c r="A62">
        <v>0.48154202103614807</v>
      </c>
      <c r="B62">
        <v>46.791439056396484</v>
      </c>
    </row>
    <row r="63" spans="1:2" x14ac:dyDescent="0.25">
      <c r="A63">
        <v>0.48799648880958557</v>
      </c>
      <c r="B63">
        <v>48.211360931396484</v>
      </c>
    </row>
    <row r="64" spans="1:2" x14ac:dyDescent="0.25">
      <c r="A64">
        <v>0.49400845170021057</v>
      </c>
      <c r="B64">
        <v>49.662532806396484</v>
      </c>
    </row>
    <row r="65" spans="1:2" x14ac:dyDescent="0.25">
      <c r="A65">
        <v>0.50058501958847046</v>
      </c>
      <c r="B65">
        <v>51.109798431396484</v>
      </c>
    </row>
    <row r="66" spans="1:2" x14ac:dyDescent="0.25">
      <c r="A66">
        <v>0.50449126958847046</v>
      </c>
      <c r="B66">
        <v>52.113704681396484</v>
      </c>
    </row>
    <row r="67" spans="1:2" x14ac:dyDescent="0.25">
      <c r="A67">
        <v>0.50864166021347046</v>
      </c>
      <c r="B67">
        <v>53.144954681396484</v>
      </c>
    </row>
    <row r="68" spans="1:2" x14ac:dyDescent="0.25">
      <c r="A68">
        <v>0.51266998052597046</v>
      </c>
      <c r="B68">
        <v>54.156673431396484</v>
      </c>
    </row>
    <row r="69" spans="1:2" x14ac:dyDescent="0.25">
      <c r="A69">
        <v>0.51692718267440796</v>
      </c>
      <c r="B69">
        <v>55.191829681396484</v>
      </c>
    </row>
    <row r="70" spans="1:2" x14ac:dyDescent="0.25">
      <c r="A70">
        <v>0.52127593755722046</v>
      </c>
      <c r="B70">
        <v>56.219173431396484</v>
      </c>
    </row>
    <row r="71" spans="1:2" x14ac:dyDescent="0.25">
      <c r="A71">
        <v>0.52760833501815796</v>
      </c>
      <c r="B71">
        <v>57.631282806396484</v>
      </c>
    </row>
    <row r="72" spans="1:2" x14ac:dyDescent="0.25">
      <c r="A72">
        <v>0.53358215093612671</v>
      </c>
      <c r="B72">
        <v>58.965267181396484</v>
      </c>
    </row>
    <row r="73" spans="1:2" x14ac:dyDescent="0.25">
      <c r="A73">
        <v>0.53996795415878296</v>
      </c>
      <c r="B73">
        <v>60.271907806396484</v>
      </c>
    </row>
    <row r="74" spans="1:2" x14ac:dyDescent="0.25">
      <c r="A74">
        <v>0.54605621099472046</v>
      </c>
      <c r="B74">
        <v>61.684017181396484</v>
      </c>
    </row>
    <row r="75" spans="1:2" x14ac:dyDescent="0.25">
      <c r="A75">
        <v>0.55020660161972046</v>
      </c>
      <c r="B75">
        <v>62.703548431396484</v>
      </c>
    </row>
    <row r="76" spans="1:2" x14ac:dyDescent="0.25">
      <c r="A76">
        <v>0.55444854497909546</v>
      </c>
      <c r="B76">
        <v>63.742610931396484</v>
      </c>
    </row>
    <row r="77" spans="1:2" x14ac:dyDescent="0.25">
      <c r="A77">
        <v>0.55898040533065796</v>
      </c>
      <c r="B77">
        <v>64.766044616699219</v>
      </c>
    </row>
    <row r="78" spans="1:2" x14ac:dyDescent="0.25">
      <c r="A78">
        <v>0.56323760747909546</v>
      </c>
      <c r="B78">
        <v>65.809013366699219</v>
      </c>
    </row>
    <row r="79" spans="1:2" x14ac:dyDescent="0.25">
      <c r="A79">
        <v>0.56723541021347046</v>
      </c>
      <c r="B79">
        <v>66.836357116699219</v>
      </c>
    </row>
    <row r="80" spans="1:2" x14ac:dyDescent="0.25">
      <c r="A80">
        <v>0.57378143072128296</v>
      </c>
      <c r="B80">
        <v>68.267997741699219</v>
      </c>
    </row>
    <row r="81" spans="1:2" x14ac:dyDescent="0.25">
      <c r="A81">
        <v>0.57976287603378296</v>
      </c>
      <c r="B81">
        <v>69.685966491699219</v>
      </c>
    </row>
    <row r="82" spans="1:2" x14ac:dyDescent="0.25">
      <c r="A82">
        <v>0.58583587408065796</v>
      </c>
      <c r="B82">
        <v>71.141044616699219</v>
      </c>
    </row>
    <row r="83" spans="1:2" x14ac:dyDescent="0.25">
      <c r="A83">
        <v>0.58994048833847046</v>
      </c>
      <c r="B83">
        <v>72.172294616699219</v>
      </c>
    </row>
    <row r="84" spans="1:2" x14ac:dyDescent="0.25">
      <c r="A84">
        <v>0.59431976079940796</v>
      </c>
      <c r="B84">
        <v>73.226982116699219</v>
      </c>
    </row>
    <row r="85" spans="1:2" x14ac:dyDescent="0.25">
      <c r="A85">
        <v>0.59871429204940796</v>
      </c>
      <c r="B85">
        <v>74.309013366699219</v>
      </c>
    </row>
    <row r="86" spans="1:2" x14ac:dyDescent="0.25">
      <c r="A86">
        <v>0.60275787115097046</v>
      </c>
      <c r="B86">
        <v>75.422294616699219</v>
      </c>
    </row>
    <row r="87" spans="1:2" x14ac:dyDescent="0.25">
      <c r="A87">
        <v>0.60677856206893921</v>
      </c>
      <c r="B87">
        <v>76.512138366699219</v>
      </c>
    </row>
    <row r="88" spans="1:2" x14ac:dyDescent="0.25">
      <c r="A88">
        <v>0.61118835210800171</v>
      </c>
      <c r="B88">
        <v>77.551200866699219</v>
      </c>
    </row>
    <row r="89" spans="1:2" x14ac:dyDescent="0.25">
      <c r="A89">
        <v>0.61526244878768921</v>
      </c>
      <c r="B89">
        <v>78.578544616699219</v>
      </c>
    </row>
    <row r="90" spans="1:2" x14ac:dyDescent="0.25">
      <c r="A90">
        <v>0.61919921636581421</v>
      </c>
      <c r="B90">
        <v>79.605888366699219</v>
      </c>
    </row>
    <row r="91" spans="1:2" x14ac:dyDescent="0.25">
      <c r="A91">
        <v>0.62321227788925171</v>
      </c>
      <c r="B91">
        <v>80.629325866699219</v>
      </c>
    </row>
    <row r="92" spans="1:2" x14ac:dyDescent="0.25">
      <c r="A92">
        <v>0.62737792730331421</v>
      </c>
      <c r="B92">
        <v>81.672294616699219</v>
      </c>
    </row>
    <row r="93" spans="1:2" x14ac:dyDescent="0.25">
      <c r="A93">
        <v>0.63163512945175171</v>
      </c>
      <c r="B93">
        <v>82.707450866699219</v>
      </c>
    </row>
    <row r="94" spans="1:2" x14ac:dyDescent="0.25">
      <c r="A94">
        <v>0.63606017827987671</v>
      </c>
      <c r="B94">
        <v>83.730888366699219</v>
      </c>
    </row>
    <row r="95" spans="1:2" x14ac:dyDescent="0.25">
      <c r="A95">
        <v>0.64013427495956421</v>
      </c>
      <c r="B95">
        <v>84.781669616699219</v>
      </c>
    </row>
    <row r="96" spans="1:2" x14ac:dyDescent="0.25">
      <c r="A96">
        <v>0.64619201421737671</v>
      </c>
      <c r="B96">
        <v>86.234794616699219</v>
      </c>
    </row>
    <row r="97" spans="1:2" x14ac:dyDescent="0.25">
      <c r="A97">
        <v>0.65234130620956421</v>
      </c>
      <c r="B97">
        <v>87.680107116699219</v>
      </c>
    </row>
    <row r="98" spans="1:2" x14ac:dyDescent="0.25">
      <c r="A98">
        <v>0.65638488531112671</v>
      </c>
      <c r="B98">
        <v>88.703544616699219</v>
      </c>
    </row>
    <row r="99" spans="1:2" x14ac:dyDescent="0.25">
      <c r="A99">
        <v>0.66059631109237671</v>
      </c>
      <c r="B99">
        <v>89.719169616699219</v>
      </c>
    </row>
    <row r="100" spans="1:2" x14ac:dyDescent="0.25">
      <c r="A100">
        <v>0.66485351324081421</v>
      </c>
      <c r="B100">
        <v>90.805107116699219</v>
      </c>
    </row>
    <row r="101" spans="1:2" x14ac:dyDescent="0.25">
      <c r="A101">
        <v>0.66906493902206421</v>
      </c>
      <c r="B101">
        <v>91.902763366699219</v>
      </c>
    </row>
    <row r="102" spans="1:2" x14ac:dyDescent="0.25">
      <c r="A102">
        <v>0.67341369390487671</v>
      </c>
      <c r="B102">
        <v>92.976982116699219</v>
      </c>
    </row>
    <row r="103" spans="1:2" x14ac:dyDescent="0.25">
      <c r="A103">
        <v>0.67754882574081421</v>
      </c>
      <c r="B103">
        <v>94.070732116699219</v>
      </c>
    </row>
    <row r="104" spans="1:2" x14ac:dyDescent="0.25">
      <c r="A104">
        <v>0.68158477544784546</v>
      </c>
      <c r="B104">
        <v>95.078544616699219</v>
      </c>
    </row>
    <row r="105" spans="1:2" x14ac:dyDescent="0.25">
      <c r="A105">
        <v>0.68811553716659546</v>
      </c>
      <c r="B105">
        <v>96.471122741699219</v>
      </c>
    </row>
    <row r="106" spans="1:2" x14ac:dyDescent="0.25">
      <c r="A106">
        <v>0.69408172369003296</v>
      </c>
      <c r="B106">
        <v>97.846122741699219</v>
      </c>
    </row>
    <row r="107" spans="1:2" x14ac:dyDescent="0.25">
      <c r="A107">
        <v>0.70020049810409546</v>
      </c>
      <c r="B107">
        <v>99.180107116699219</v>
      </c>
    </row>
    <row r="108" spans="1:2" x14ac:dyDescent="0.25">
      <c r="A108">
        <v>0.70653289556503296</v>
      </c>
      <c r="B108">
        <v>100.61565399169922</v>
      </c>
    </row>
    <row r="109" spans="1:2" x14ac:dyDescent="0.25">
      <c r="A109">
        <v>0.71298736333847046</v>
      </c>
      <c r="B109">
        <v>102.07073211669922</v>
      </c>
    </row>
    <row r="110" spans="1:2" x14ac:dyDescent="0.25">
      <c r="A110">
        <v>0.71902221441268921</v>
      </c>
      <c r="B110">
        <v>103.50237274169922</v>
      </c>
    </row>
    <row r="111" spans="1:2" x14ac:dyDescent="0.25">
      <c r="A111">
        <v>0.72553771734237671</v>
      </c>
      <c r="B111">
        <v>104.83831024169922</v>
      </c>
    </row>
    <row r="112" spans="1:2" x14ac:dyDescent="0.25">
      <c r="A112">
        <v>0.73159545660018921</v>
      </c>
      <c r="B112">
        <v>106.20940399169922</v>
      </c>
    </row>
    <row r="113" spans="1:2" x14ac:dyDescent="0.25">
      <c r="A113">
        <v>0.73771423101425171</v>
      </c>
      <c r="B113">
        <v>107.55315399169922</v>
      </c>
    </row>
    <row r="114" spans="1:2" x14ac:dyDescent="0.25">
      <c r="A114">
        <v>0.74415343999862671</v>
      </c>
      <c r="B114">
        <v>108.93791961669922</v>
      </c>
    </row>
    <row r="115" spans="1:2" x14ac:dyDescent="0.25">
      <c r="A115">
        <v>0.75059264898300171</v>
      </c>
      <c r="B115">
        <v>110.28362274169922</v>
      </c>
    </row>
    <row r="116" spans="1:2" x14ac:dyDescent="0.25">
      <c r="A116">
        <v>0.75664275884628296</v>
      </c>
      <c r="B116">
        <v>111.57659149169922</v>
      </c>
    </row>
    <row r="117" spans="1:2" x14ac:dyDescent="0.25">
      <c r="A117">
        <v>0.76283782720565796</v>
      </c>
      <c r="B117">
        <v>112.75627899169922</v>
      </c>
    </row>
    <row r="118" spans="1:2" x14ac:dyDescent="0.25">
      <c r="A118">
        <v>0.76897186040878296</v>
      </c>
      <c r="B118">
        <v>113.88323211669922</v>
      </c>
    </row>
    <row r="119" spans="1:2" x14ac:dyDescent="0.25">
      <c r="A119">
        <v>0.77527374029159546</v>
      </c>
      <c r="B119">
        <v>115.07268524169922</v>
      </c>
    </row>
    <row r="120" spans="1:2" x14ac:dyDescent="0.25">
      <c r="A120">
        <v>0.78185027837753296</v>
      </c>
      <c r="B120">
        <v>116.34612274169922</v>
      </c>
    </row>
    <row r="121" spans="1:2" x14ac:dyDescent="0.25">
      <c r="A121">
        <v>0.78821319341659546</v>
      </c>
      <c r="B121">
        <v>117.77581024169922</v>
      </c>
    </row>
    <row r="122" spans="1:2" x14ac:dyDescent="0.25">
      <c r="A122">
        <v>0.79443114995956421</v>
      </c>
      <c r="B122">
        <v>119.10979461669922</v>
      </c>
    </row>
    <row r="123" spans="1:2" x14ac:dyDescent="0.25">
      <c r="A123">
        <v>0.80073302984237671</v>
      </c>
      <c r="B123">
        <v>120.32854461669922</v>
      </c>
    </row>
    <row r="124" spans="1:2" x14ac:dyDescent="0.25">
      <c r="A124">
        <v>0.80676025152206421</v>
      </c>
      <c r="B124">
        <v>121.55706024169922</v>
      </c>
    </row>
    <row r="125" spans="1:2" x14ac:dyDescent="0.25">
      <c r="A125">
        <v>0.81298583745956421</v>
      </c>
      <c r="B125">
        <v>122.77190399169922</v>
      </c>
    </row>
    <row r="126" spans="1:2" x14ac:dyDescent="0.25">
      <c r="A126">
        <v>0.81947082281112671</v>
      </c>
      <c r="B126">
        <v>123.98674774169922</v>
      </c>
    </row>
    <row r="127" spans="1:2" x14ac:dyDescent="0.25">
      <c r="A127">
        <v>0.82571166753768921</v>
      </c>
      <c r="B127">
        <v>125.17424774169922</v>
      </c>
    </row>
    <row r="128" spans="1:2" x14ac:dyDescent="0.25">
      <c r="A128">
        <v>0.83196014165878296</v>
      </c>
      <c r="B128">
        <v>126.26409149169922</v>
      </c>
    </row>
    <row r="129" spans="1:2" x14ac:dyDescent="0.25">
      <c r="A129">
        <v>0.83813995122909546</v>
      </c>
      <c r="B129">
        <v>127.29729461669922</v>
      </c>
    </row>
    <row r="130" spans="1:2" x14ac:dyDescent="0.25">
      <c r="A130">
        <v>0.84421294927597046</v>
      </c>
      <c r="B130">
        <v>128.29925537109375</v>
      </c>
    </row>
    <row r="131" spans="1:2" x14ac:dyDescent="0.25">
      <c r="A131">
        <v>0.85242217779159546</v>
      </c>
      <c r="B131">
        <v>129.51605224609375</v>
      </c>
    </row>
    <row r="132" spans="1:2" x14ac:dyDescent="0.25">
      <c r="A132">
        <v>0.86108916997909546</v>
      </c>
      <c r="B132">
        <v>130.65472412109375</v>
      </c>
    </row>
    <row r="133" spans="1:2" x14ac:dyDescent="0.25">
      <c r="A133">
        <v>0.86915343999862671</v>
      </c>
      <c r="B133">
        <v>131.87152099609375</v>
      </c>
    </row>
    <row r="134" spans="1:2" x14ac:dyDescent="0.25">
      <c r="A134">
        <v>0.87524169683456421</v>
      </c>
      <c r="B134">
        <v>132.88128662109375</v>
      </c>
    </row>
    <row r="135" spans="1:2" x14ac:dyDescent="0.25">
      <c r="A135">
        <v>0.88146388530731201</v>
      </c>
      <c r="B135">
        <v>133.96084594726563</v>
      </c>
    </row>
    <row r="136" spans="1:2" x14ac:dyDescent="0.25">
      <c r="A136">
        <v>0.88776576519012451</v>
      </c>
      <c r="B136">
        <v>134.99990844726563</v>
      </c>
    </row>
    <row r="137" spans="1:2" x14ac:dyDescent="0.25">
      <c r="A137">
        <v>0.89431178569793701</v>
      </c>
      <c r="B137">
        <v>136.01162719726563</v>
      </c>
    </row>
    <row r="138" spans="1:2" x14ac:dyDescent="0.25">
      <c r="A138">
        <v>0.90042293071746826</v>
      </c>
      <c r="B138">
        <v>137.01943969726563</v>
      </c>
    </row>
    <row r="139" spans="1:2" x14ac:dyDescent="0.25">
      <c r="A139">
        <v>0.90907466411590576</v>
      </c>
      <c r="B139">
        <v>138.16787719726563</v>
      </c>
    </row>
    <row r="140" spans="1:2" x14ac:dyDescent="0.25">
      <c r="A140">
        <v>0.91707026958465576</v>
      </c>
      <c r="B140">
        <v>139.26943969726563</v>
      </c>
    </row>
    <row r="141" spans="1:2" x14ac:dyDescent="0.25">
      <c r="A141">
        <v>0.92519557476043701</v>
      </c>
      <c r="B141">
        <v>140.34951782226563</v>
      </c>
    </row>
    <row r="142" spans="1:2" x14ac:dyDescent="0.25">
      <c r="A142">
        <v>0.93377101421356201</v>
      </c>
      <c r="B142">
        <v>141.47256469726563</v>
      </c>
    </row>
    <row r="143" spans="1:2" x14ac:dyDescent="0.25">
      <c r="A143">
        <v>0.94211757183074951</v>
      </c>
      <c r="B143">
        <v>142.57608032226563</v>
      </c>
    </row>
    <row r="144" spans="1:2" x14ac:dyDescent="0.25">
      <c r="A144">
        <v>0.95244014263153076</v>
      </c>
      <c r="B144">
        <v>143.78213500976563</v>
      </c>
    </row>
    <row r="145" spans="1:2" x14ac:dyDescent="0.25">
      <c r="A145">
        <v>0.96270930767059326</v>
      </c>
      <c r="B145">
        <v>145.01846313476563</v>
      </c>
    </row>
    <row r="146" spans="1:2" x14ac:dyDescent="0.25">
      <c r="A146">
        <v>0.97145259380340576</v>
      </c>
      <c r="B146">
        <v>146.06338500976563</v>
      </c>
    </row>
    <row r="147" spans="1:2" x14ac:dyDescent="0.25">
      <c r="A147">
        <v>0.97948634624481201</v>
      </c>
      <c r="B147">
        <v>147.11221313476563</v>
      </c>
    </row>
    <row r="148" spans="1:2" x14ac:dyDescent="0.25">
      <c r="A148">
        <v>0.98977839946746826</v>
      </c>
      <c r="B148">
        <v>148.34658813476563</v>
      </c>
    </row>
    <row r="149" spans="1:2" x14ac:dyDescent="0.25">
      <c r="A149">
        <v>0.99826228618621826</v>
      </c>
      <c r="B149">
        <v>149.35147094726563</v>
      </c>
    </row>
    <row r="150" spans="1:2" x14ac:dyDescent="0.25">
      <c r="A150">
        <v>1.0090960264205933</v>
      </c>
      <c r="B150">
        <v>150.61221313476563</v>
      </c>
    </row>
    <row r="151" spans="1:2" x14ac:dyDescent="0.25">
      <c r="A151">
        <v>1.0196856260299683</v>
      </c>
      <c r="B151">
        <v>151.71084594726563</v>
      </c>
    </row>
    <row r="152" spans="1:2" x14ac:dyDescent="0.25">
      <c r="A152">
        <v>1.031640887260437</v>
      </c>
      <c r="B152">
        <v>152.89834594726563</v>
      </c>
    </row>
    <row r="153" spans="1:2" x14ac:dyDescent="0.25">
      <c r="A153">
        <v>1.0423983335494995</v>
      </c>
      <c r="B153">
        <v>153.95693969726563</v>
      </c>
    </row>
    <row r="154" spans="1:2" x14ac:dyDescent="0.25">
      <c r="A154">
        <v>1.0525912046432495</v>
      </c>
      <c r="B154">
        <v>154.96963500976563</v>
      </c>
    </row>
    <row r="155" spans="1:2" x14ac:dyDescent="0.25">
      <c r="A155">
        <v>1.0630358457565308</v>
      </c>
      <c r="B155">
        <v>155.83291625976563</v>
      </c>
    </row>
    <row r="156" spans="1:2" x14ac:dyDescent="0.25">
      <c r="A156">
        <v>1.0733050107955933</v>
      </c>
      <c r="B156">
        <v>156.74502563476563</v>
      </c>
    </row>
    <row r="157" spans="1:2" x14ac:dyDescent="0.25">
      <c r="A157">
        <v>1.0839251279830933</v>
      </c>
      <c r="B157">
        <v>157.66397094726563</v>
      </c>
    </row>
    <row r="158" spans="1:2" x14ac:dyDescent="0.25">
      <c r="A158">
        <v>1.094110369682312</v>
      </c>
      <c r="B158">
        <v>158.50967407226563</v>
      </c>
    </row>
    <row r="159" spans="1:2" x14ac:dyDescent="0.25">
      <c r="A159">
        <v>1.1044100522994995</v>
      </c>
      <c r="B159">
        <v>159.44717407226563</v>
      </c>
    </row>
    <row r="160" spans="1:2" x14ac:dyDescent="0.25">
      <c r="A160">
        <v>1.1150912046432495</v>
      </c>
      <c r="B160">
        <v>160.40225219726563</v>
      </c>
    </row>
    <row r="161" spans="1:2" x14ac:dyDescent="0.25">
      <c r="A161">
        <v>1.1253527402877808</v>
      </c>
      <c r="B161">
        <v>161.29190063476563</v>
      </c>
    </row>
    <row r="162" spans="1:2" x14ac:dyDescent="0.25">
      <c r="A162">
        <v>1.1358126401901245</v>
      </c>
      <c r="B162">
        <v>162.01846313476563</v>
      </c>
    </row>
    <row r="163" spans="1:2" x14ac:dyDescent="0.25">
      <c r="A163">
        <v>1.146051287651062</v>
      </c>
      <c r="B163">
        <v>162.73623657226563</v>
      </c>
    </row>
    <row r="164" spans="1:2" x14ac:dyDescent="0.25">
      <c r="A164">
        <v>1.156701922416687</v>
      </c>
      <c r="B164">
        <v>163.52920532226563</v>
      </c>
    </row>
    <row r="165" spans="1:2" x14ac:dyDescent="0.25">
      <c r="A165">
        <v>1.1672152280807495</v>
      </c>
      <c r="B165">
        <v>164.25576782226563</v>
      </c>
    </row>
    <row r="166" spans="1:2" x14ac:dyDescent="0.25">
      <c r="A166">
        <v>1.177392840385437</v>
      </c>
      <c r="B166">
        <v>164.87051391601563</v>
      </c>
    </row>
    <row r="167" spans="1:2" x14ac:dyDescent="0.25">
      <c r="A167">
        <v>1.1879366636276245</v>
      </c>
      <c r="B167">
        <v>165.55410766601563</v>
      </c>
    </row>
    <row r="168" spans="1:2" x14ac:dyDescent="0.25">
      <c r="A168">
        <v>1.1982821226119995</v>
      </c>
      <c r="B168">
        <v>166.26406860351563</v>
      </c>
    </row>
    <row r="169" spans="1:2" x14ac:dyDescent="0.25">
      <c r="A169">
        <v>1.208581805229187</v>
      </c>
      <c r="B169">
        <v>166.87588500976563</v>
      </c>
    </row>
    <row r="170" spans="1:2" x14ac:dyDescent="0.25">
      <c r="A170">
        <v>1.2190645933151245</v>
      </c>
      <c r="B170">
        <v>167.63858032226563</v>
      </c>
    </row>
    <row r="171" spans="1:2" x14ac:dyDescent="0.25">
      <c r="A171">
        <v>1.2298983335494995</v>
      </c>
      <c r="B171">
        <v>168.38369750976563</v>
      </c>
    </row>
    <row r="172" spans="1:2" x14ac:dyDescent="0.25">
      <c r="A172">
        <v>1.2404192686080933</v>
      </c>
      <c r="B172">
        <v>168.98037719726563</v>
      </c>
    </row>
    <row r="173" spans="1:2" x14ac:dyDescent="0.25">
      <c r="A173">
        <v>1.2506273984909058</v>
      </c>
      <c r="B173">
        <v>169.49697875976563</v>
      </c>
    </row>
    <row r="174" spans="1:2" x14ac:dyDescent="0.25">
      <c r="A174">
        <v>1.2609575986862183</v>
      </c>
      <c r="B174">
        <v>170.08242797851563</v>
      </c>
    </row>
    <row r="175" spans="1:2" x14ac:dyDescent="0.25">
      <c r="A175">
        <v>1.271386981010437</v>
      </c>
      <c r="B175">
        <v>170.74404907226563</v>
      </c>
    </row>
    <row r="176" spans="1:2" x14ac:dyDescent="0.25">
      <c r="A176">
        <v>1.2820833921432495</v>
      </c>
      <c r="B176">
        <v>171.25381469726563</v>
      </c>
    </row>
    <row r="177" spans="1:2" x14ac:dyDescent="0.25">
      <c r="A177">
        <v>1.2941378355026245</v>
      </c>
      <c r="B177">
        <v>171.85781860351563</v>
      </c>
    </row>
    <row r="178" spans="1:2" x14ac:dyDescent="0.25">
      <c r="A178">
        <v>1.3048495054244995</v>
      </c>
      <c r="B178">
        <v>172.43984985351563</v>
      </c>
    </row>
    <row r="179" spans="1:2" x14ac:dyDescent="0.25">
      <c r="A179">
        <v>1.315118670463562</v>
      </c>
      <c r="B179">
        <v>172.93350219726563</v>
      </c>
    </row>
    <row r="180" spans="1:2" x14ac:dyDescent="0.25">
      <c r="A180">
        <v>1.3272799253463745</v>
      </c>
      <c r="B180">
        <v>173.58438110351563</v>
      </c>
    </row>
    <row r="181" spans="1:2" x14ac:dyDescent="0.25">
      <c r="A181">
        <v>1.3379915952682495</v>
      </c>
      <c r="B181">
        <v>174.21963500976563</v>
      </c>
    </row>
    <row r="182" spans="1:2" x14ac:dyDescent="0.25">
      <c r="A182">
        <v>1.3481920957565308</v>
      </c>
      <c r="B182">
        <v>174.76406860351563</v>
      </c>
    </row>
    <row r="183" spans="1:2" x14ac:dyDescent="0.25">
      <c r="A183">
        <v>1.3586825132369995</v>
      </c>
      <c r="B183">
        <v>175.14639282226563</v>
      </c>
    </row>
    <row r="184" spans="1:2" x14ac:dyDescent="0.25">
      <c r="A184">
        <v>1.3690279722213745</v>
      </c>
      <c r="B184">
        <v>175.51089477539063</v>
      </c>
    </row>
    <row r="185" spans="1:2" x14ac:dyDescent="0.25">
      <c r="A185">
        <v>1.3796786069869995</v>
      </c>
      <c r="B185">
        <v>175.90103149414063</v>
      </c>
    </row>
    <row r="186" spans="1:2" x14ac:dyDescent="0.25">
      <c r="A186">
        <v>1.3901995420455933</v>
      </c>
      <c r="B186">
        <v>176.19155883789063</v>
      </c>
    </row>
    <row r="187" spans="1:2" x14ac:dyDescent="0.25">
      <c r="A187">
        <v>1.4003008604049683</v>
      </c>
      <c r="B187">
        <v>176.44790649414063</v>
      </c>
    </row>
    <row r="188" spans="1:2" x14ac:dyDescent="0.25">
      <c r="A188">
        <v>1.4108904600143433</v>
      </c>
      <c r="B188">
        <v>176.76553344726563</v>
      </c>
    </row>
    <row r="189" spans="1:2" x14ac:dyDescent="0.25">
      <c r="A189">
        <v>1.421136736869812</v>
      </c>
      <c r="B189">
        <v>177.06436157226563</v>
      </c>
    </row>
    <row r="190" spans="1:2" x14ac:dyDescent="0.25">
      <c r="A190">
        <v>1.4315890073776245</v>
      </c>
      <c r="B190">
        <v>177.30337524414063</v>
      </c>
    </row>
    <row r="191" spans="1:2" x14ac:dyDescent="0.25">
      <c r="A191">
        <v>1.4419649839401245</v>
      </c>
      <c r="B191">
        <v>177.63223266601563</v>
      </c>
    </row>
    <row r="192" spans="1:2" x14ac:dyDescent="0.25">
      <c r="A192">
        <v>1.4527987241744995</v>
      </c>
      <c r="B192">
        <v>177.93594360351563</v>
      </c>
    </row>
    <row r="193" spans="1:2" x14ac:dyDescent="0.25">
      <c r="A193">
        <v>1.463312029838562</v>
      </c>
      <c r="B193">
        <v>178.17373657226563</v>
      </c>
    </row>
    <row r="194" spans="1:2" x14ac:dyDescent="0.25">
      <c r="A194">
        <v>1.4736117124557495</v>
      </c>
      <c r="B194">
        <v>178.30532836914063</v>
      </c>
    </row>
    <row r="195" spans="1:2" x14ac:dyDescent="0.25">
      <c r="A195">
        <v>1.4838274717330933</v>
      </c>
      <c r="B195">
        <v>178.41220092773438</v>
      </c>
    </row>
    <row r="196" spans="1:2" x14ac:dyDescent="0.25">
      <c r="A196">
        <v>1.4943102598190308</v>
      </c>
      <c r="B196">
        <v>178.58859252929688</v>
      </c>
    </row>
    <row r="197" spans="1:2" x14ac:dyDescent="0.25">
      <c r="A197">
        <v>1.5049608945846558</v>
      </c>
      <c r="B197">
        <v>178.66497802734375</v>
      </c>
    </row>
    <row r="198" spans="1:2" x14ac:dyDescent="0.25">
      <c r="A198">
        <v>1.517022967338562</v>
      </c>
      <c r="B198">
        <v>178.786376953125</v>
      </c>
    </row>
    <row r="199" spans="1:2" x14ac:dyDescent="0.25">
      <c r="A199">
        <v>1.5277193784713745</v>
      </c>
      <c r="B199">
        <v>178.959716796875</v>
      </c>
    </row>
    <row r="200" spans="1:2" x14ac:dyDescent="0.25">
      <c r="A200">
        <v>1.537988543510437</v>
      </c>
      <c r="B200">
        <v>179.090087890625</v>
      </c>
    </row>
    <row r="201" spans="1:2" x14ac:dyDescent="0.25">
      <c r="A201">
        <v>1.548089861869812</v>
      </c>
      <c r="B201">
        <v>179.261474609375</v>
      </c>
    </row>
    <row r="202" spans="1:2" x14ac:dyDescent="0.25">
      <c r="A202">
        <v>1.558709979057312</v>
      </c>
      <c r="B202">
        <v>179.516357421875</v>
      </c>
    </row>
    <row r="203" spans="1:2" x14ac:dyDescent="0.25">
      <c r="A203">
        <v>1.569116473197937</v>
      </c>
      <c r="B203">
        <v>179.7763671875</v>
      </c>
    </row>
    <row r="204" spans="1:2" x14ac:dyDescent="0.25">
      <c r="A204">
        <v>1.5796831846237183</v>
      </c>
      <c r="B204">
        <v>179.8306884765625</v>
      </c>
    </row>
    <row r="205" spans="1:2" x14ac:dyDescent="0.25">
      <c r="A205">
        <v>1.5897005796432495</v>
      </c>
      <c r="B205">
        <v>179.90748596191406</v>
      </c>
    </row>
    <row r="206" spans="1:2" x14ac:dyDescent="0.25">
      <c r="A206">
        <v>1.600488543510437</v>
      </c>
      <c r="B206">
        <v>180.09986877441406</v>
      </c>
    </row>
    <row r="207" spans="1:2" x14ac:dyDescent="0.25">
      <c r="A207">
        <v>1.6109789609909058</v>
      </c>
      <c r="B207">
        <v>180.25465393066406</v>
      </c>
    </row>
    <row r="208" spans="1:2" x14ac:dyDescent="0.25">
      <c r="A208">
        <v>1.621179461479187</v>
      </c>
      <c r="B208">
        <v>180.32305908203125</v>
      </c>
    </row>
    <row r="209" spans="1:2" x14ac:dyDescent="0.25">
      <c r="A209">
        <v>1.631585955619812</v>
      </c>
      <c r="B209">
        <v>180.468994140625</v>
      </c>
    </row>
    <row r="210" spans="1:2" x14ac:dyDescent="0.25">
      <c r="A210">
        <v>1.642053484916687</v>
      </c>
      <c r="B210">
        <v>180.6734619140625</v>
      </c>
    </row>
    <row r="211" spans="1:2" x14ac:dyDescent="0.25">
      <c r="A211">
        <v>1.6525362730026245</v>
      </c>
      <c r="B211">
        <v>180.77960205078125</v>
      </c>
    </row>
    <row r="212" spans="1:2" x14ac:dyDescent="0.25">
      <c r="A212">
        <v>1.6628512144088745</v>
      </c>
      <c r="B212">
        <v>180.90533447265625</v>
      </c>
    </row>
    <row r="213" spans="1:2" x14ac:dyDescent="0.25">
      <c r="A213">
        <v>1.673639178276062</v>
      </c>
      <c r="B213">
        <v>180.95204162597656</v>
      </c>
    </row>
    <row r="214" spans="1:2" x14ac:dyDescent="0.25">
      <c r="A214">
        <v>1.6838167905807495</v>
      </c>
      <c r="B214">
        <v>181.00706481933594</v>
      </c>
    </row>
    <row r="215" spans="1:2" x14ac:dyDescent="0.25">
      <c r="A215">
        <v>1.694421648979187</v>
      </c>
      <c r="B215">
        <v>181.06451416015625</v>
      </c>
    </row>
    <row r="216" spans="1:2" x14ac:dyDescent="0.25">
      <c r="A216">
        <v>1.704706072807312</v>
      </c>
      <c r="B216">
        <v>181.05560302734375</v>
      </c>
    </row>
    <row r="217" spans="1:2" x14ac:dyDescent="0.25">
      <c r="A217">
        <v>1.7152498960494995</v>
      </c>
      <c r="B217">
        <v>181.06150817871094</v>
      </c>
    </row>
    <row r="218" spans="1:2" x14ac:dyDescent="0.25">
      <c r="A218">
        <v>1.7258394956588745</v>
      </c>
      <c r="B218">
        <v>181.01902770996094</v>
      </c>
    </row>
    <row r="219" spans="1:2" x14ac:dyDescent="0.25">
      <c r="A219">
        <v>1.737909197807312</v>
      </c>
      <c r="B219">
        <v>180.97773742675781</v>
      </c>
    </row>
    <row r="220" spans="1:2" x14ac:dyDescent="0.25">
      <c r="A220">
        <v>1.7485750913619995</v>
      </c>
      <c r="B220">
        <v>180.98748779296875</v>
      </c>
    </row>
    <row r="221" spans="1:2" x14ac:dyDescent="0.25">
      <c r="A221">
        <v>1.7587450742721558</v>
      </c>
      <c r="B221">
        <v>180.92549133300781</v>
      </c>
    </row>
    <row r="222" spans="1:2" x14ac:dyDescent="0.25">
      <c r="A222">
        <v>1.7688921689987183</v>
      </c>
      <c r="B222">
        <v>180.91033935546875</v>
      </c>
    </row>
    <row r="223" spans="1:2" x14ac:dyDescent="0.25">
      <c r="A223">
        <v>1.7794359922409058</v>
      </c>
      <c r="B223">
        <v>180.9991455078125</v>
      </c>
    </row>
    <row r="224" spans="1:2" x14ac:dyDescent="0.25">
      <c r="A224">
        <v>1.7900866270065308</v>
      </c>
      <c r="B224">
        <v>181.03323364257813</v>
      </c>
    </row>
    <row r="225" spans="1:2" x14ac:dyDescent="0.25">
      <c r="A225">
        <v>1.800653338432312</v>
      </c>
      <c r="B225">
        <v>180.93185424804688</v>
      </c>
    </row>
    <row r="226" spans="1:2" x14ac:dyDescent="0.25">
      <c r="A226">
        <v>1.812707781791687</v>
      </c>
      <c r="B226">
        <v>180.8409423828125</v>
      </c>
    </row>
    <row r="227" spans="1:2" x14ac:dyDescent="0.25">
      <c r="A227">
        <v>1.823358416557312</v>
      </c>
      <c r="B227">
        <v>180.80242919921875</v>
      </c>
    </row>
    <row r="228" spans="1:2" x14ac:dyDescent="0.25">
      <c r="A228">
        <v>1.8338183164596558</v>
      </c>
      <c r="B228">
        <v>180.7501220703125</v>
      </c>
    </row>
    <row r="229" spans="1:2" x14ac:dyDescent="0.25">
      <c r="A229">
        <v>1.8441332578659058</v>
      </c>
      <c r="B229">
        <v>180.6654052734375</v>
      </c>
    </row>
    <row r="230" spans="1:2" x14ac:dyDescent="0.25">
      <c r="A230">
        <v>1.8545702695846558</v>
      </c>
      <c r="B230">
        <v>180.62614440917969</v>
      </c>
    </row>
    <row r="231" spans="1:2" x14ac:dyDescent="0.25">
      <c r="A231">
        <v>1.8649767637252808</v>
      </c>
      <c r="B231">
        <v>180.62977600097656</v>
      </c>
    </row>
    <row r="232" spans="1:2" x14ac:dyDescent="0.25">
      <c r="A232">
        <v>1.8753985166549683</v>
      </c>
      <c r="B232">
        <v>180.59030151367188</v>
      </c>
    </row>
    <row r="233" spans="1:2" x14ac:dyDescent="0.25">
      <c r="A233">
        <v>1.8856981992721558</v>
      </c>
      <c r="B233">
        <v>180.64370727539063</v>
      </c>
    </row>
    <row r="234" spans="1:2" x14ac:dyDescent="0.25">
      <c r="A234">
        <v>1.8965319395065308</v>
      </c>
      <c r="B234">
        <v>180.70901489257813</v>
      </c>
    </row>
    <row r="235" spans="1:2" x14ac:dyDescent="0.25">
      <c r="A235">
        <v>1.9070147275924683</v>
      </c>
      <c r="B235">
        <v>180.72842407226563</v>
      </c>
    </row>
    <row r="236" spans="1:2" x14ac:dyDescent="0.25">
      <c r="A236">
        <v>1.917291522026062</v>
      </c>
      <c r="B236">
        <v>180.63015747070313</v>
      </c>
    </row>
    <row r="237" spans="1:2" x14ac:dyDescent="0.25">
      <c r="A237">
        <v>1.9276182651519775</v>
      </c>
      <c r="B237">
        <v>180.55056762695313</v>
      </c>
    </row>
    <row r="238" spans="1:2" x14ac:dyDescent="0.25">
      <c r="A238">
        <v>1.938101053237915</v>
      </c>
      <c r="B238">
        <v>180.54222106933594</v>
      </c>
    </row>
    <row r="239" spans="1:2" x14ac:dyDescent="0.25">
      <c r="A239">
        <v>1.9487669467926025</v>
      </c>
      <c r="B239">
        <v>180.43031311035156</v>
      </c>
    </row>
    <row r="240" spans="1:2" x14ac:dyDescent="0.25">
      <c r="A240">
        <v>1.9606993198394775</v>
      </c>
      <c r="B240">
        <v>180.38050842285156</v>
      </c>
    </row>
    <row r="241" spans="1:2" x14ac:dyDescent="0.25">
      <c r="A241">
        <v>1.97145676612854</v>
      </c>
      <c r="B241">
        <v>180.4290771484375</v>
      </c>
    </row>
    <row r="242" spans="1:2" x14ac:dyDescent="0.25">
      <c r="A242">
        <v>1.9816343784332275</v>
      </c>
      <c r="B242">
        <v>180.39755249023438</v>
      </c>
    </row>
    <row r="243" spans="1:2" x14ac:dyDescent="0.25">
      <c r="A243">
        <v>1.9918577671051025</v>
      </c>
      <c r="B243">
        <v>180.36849975585938</v>
      </c>
    </row>
    <row r="244" spans="1:2" x14ac:dyDescent="0.25">
      <c r="A244">
        <v>2.00234055519104</v>
      </c>
      <c r="B244">
        <v>180.40827941894531</v>
      </c>
    </row>
    <row r="245" spans="1:2" x14ac:dyDescent="0.25">
      <c r="A245">
        <v>2.012930154800415</v>
      </c>
      <c r="B245">
        <v>180.41905212402344</v>
      </c>
    </row>
    <row r="246" spans="1:2" x14ac:dyDescent="0.25">
      <c r="A246">
        <v>2.0235731601715088</v>
      </c>
      <c r="B246">
        <v>180.29685974121094</v>
      </c>
    </row>
    <row r="247" spans="1:2" x14ac:dyDescent="0.25">
      <c r="A247">
        <v>2.0356123447418213</v>
      </c>
      <c r="B247">
        <v>180.16590881347656</v>
      </c>
    </row>
    <row r="248" spans="1:2" x14ac:dyDescent="0.25">
      <c r="A248">
        <v>2.0463392734527588</v>
      </c>
      <c r="B248">
        <v>180.11506652832031</v>
      </c>
    </row>
    <row r="249" spans="1:2" x14ac:dyDescent="0.25">
      <c r="A249">
        <v>2.0567457675933838</v>
      </c>
      <c r="B249">
        <v>180.00648498535156</v>
      </c>
    </row>
    <row r="250" spans="1:2" x14ac:dyDescent="0.25">
      <c r="A250">
        <v>2.0669615268707275</v>
      </c>
      <c r="B250">
        <v>179.85572814941406</v>
      </c>
    </row>
    <row r="251" spans="1:2" x14ac:dyDescent="0.25">
      <c r="A251">
        <v>2.077383279800415</v>
      </c>
      <c r="B251">
        <v>179.79867553710938</v>
      </c>
    </row>
    <row r="252" spans="1:2" x14ac:dyDescent="0.25">
      <c r="A252">
        <v>2.0879042148590088</v>
      </c>
      <c r="B252">
        <v>179.76182556152344</v>
      </c>
    </row>
    <row r="253" spans="1:2" x14ac:dyDescent="0.25">
      <c r="A253">
        <v>2.0982801914215088</v>
      </c>
      <c r="B253">
        <v>179.61131286621094</v>
      </c>
    </row>
    <row r="254" spans="1:2" x14ac:dyDescent="0.25">
      <c r="A254">
        <v>2.1086256504058838</v>
      </c>
      <c r="B254">
        <v>179.52629089355469</v>
      </c>
    </row>
    <row r="255" spans="1:2" x14ac:dyDescent="0.25">
      <c r="A255">
        <v>2.1194899082183838</v>
      </c>
      <c r="B255">
        <v>179.50062561035156</v>
      </c>
    </row>
    <row r="256" spans="1:2" x14ac:dyDescent="0.25">
      <c r="A256">
        <v>2.1299421787261963</v>
      </c>
      <c r="B256">
        <v>179.43443298339844</v>
      </c>
    </row>
    <row r="257" spans="1:2" x14ac:dyDescent="0.25">
      <c r="A257">
        <v>2.1402418613433838</v>
      </c>
      <c r="B257">
        <v>179.25621032714844</v>
      </c>
    </row>
    <row r="258" spans="1:2" x14ac:dyDescent="0.25">
      <c r="A258">
        <v>2.15053391456604</v>
      </c>
      <c r="B258">
        <v>179.11210632324219</v>
      </c>
    </row>
    <row r="259" spans="1:2" x14ac:dyDescent="0.25">
      <c r="A259">
        <v>2.1610167026519775</v>
      </c>
      <c r="B259">
        <v>179.06271362304688</v>
      </c>
    </row>
    <row r="260" spans="1:2" x14ac:dyDescent="0.25">
      <c r="A260">
        <v>2.1716673374176025</v>
      </c>
      <c r="B260">
        <v>178.97149658203125</v>
      </c>
    </row>
    <row r="261" spans="1:2" x14ac:dyDescent="0.25">
      <c r="A261">
        <v>2.183706521987915</v>
      </c>
      <c r="B261">
        <v>178.91227722167969</v>
      </c>
    </row>
    <row r="262" spans="1:2" x14ac:dyDescent="0.25">
      <c r="A262">
        <v>2.1944029331207275</v>
      </c>
      <c r="B262">
        <v>178.91816711425781</v>
      </c>
    </row>
    <row r="263" spans="1:2" x14ac:dyDescent="0.25">
      <c r="A263">
        <v>2.2045958042144775</v>
      </c>
      <c r="B263">
        <v>178.87425231933594</v>
      </c>
    </row>
    <row r="264" spans="1:2" x14ac:dyDescent="0.25">
      <c r="A264">
        <v>2.2146894931793213</v>
      </c>
      <c r="B264">
        <v>178.88226318359375</v>
      </c>
    </row>
    <row r="265" spans="1:2" x14ac:dyDescent="0.25">
      <c r="A265">
        <v>2.2253248691558838</v>
      </c>
      <c r="B265">
        <v>178.98480224609375</v>
      </c>
    </row>
    <row r="266" spans="1:2" x14ac:dyDescent="0.25">
      <c r="A266">
        <v>2.2357771396636963</v>
      </c>
      <c r="B266">
        <v>179.07891845703125</v>
      </c>
    </row>
    <row r="267" spans="1:2" x14ac:dyDescent="0.25">
      <c r="A267">
        <v>2.2464277744293213</v>
      </c>
      <c r="B267">
        <v>179.01631164550781</v>
      </c>
    </row>
    <row r="268" spans="1:2" x14ac:dyDescent="0.25">
      <c r="A268">
        <v>2.25850510597229</v>
      </c>
      <c r="B268">
        <v>178.90126037597656</v>
      </c>
    </row>
    <row r="269" spans="1:2" x14ac:dyDescent="0.25">
      <c r="A269">
        <v>2.269155740737915</v>
      </c>
      <c r="B269">
        <v>178.94100952148438</v>
      </c>
    </row>
    <row r="270" spans="1:2" x14ac:dyDescent="0.25">
      <c r="A270">
        <v>2.2797224521636963</v>
      </c>
      <c r="B270">
        <v>178.98191833496094</v>
      </c>
    </row>
    <row r="271" spans="1:2" x14ac:dyDescent="0.25">
      <c r="A271">
        <v>2.2898237705230713</v>
      </c>
      <c r="B271">
        <v>178.9638671875</v>
      </c>
    </row>
    <row r="272" spans="1:2" x14ac:dyDescent="0.25">
      <c r="A272">
        <v>2.3003370761871338</v>
      </c>
      <c r="B272">
        <v>179.04202270507813</v>
      </c>
    </row>
    <row r="273" spans="1:2" x14ac:dyDescent="0.25">
      <c r="A273">
        <v>2.310720682144165</v>
      </c>
      <c r="B273">
        <v>179.10723876953125</v>
      </c>
    </row>
    <row r="274" spans="1:2" x14ac:dyDescent="0.25">
      <c r="A274">
        <v>2.3211729526519775</v>
      </c>
      <c r="B274">
        <v>179.063720703125</v>
      </c>
    </row>
    <row r="275" spans="1:2" x14ac:dyDescent="0.25">
      <c r="A275">
        <v>2.3315794467926025</v>
      </c>
      <c r="B275">
        <v>179.08915710449219</v>
      </c>
    </row>
    <row r="276" spans="1:2" x14ac:dyDescent="0.25">
      <c r="A276">
        <v>2.3424742221832275</v>
      </c>
      <c r="B276">
        <v>179.0540771484375</v>
      </c>
    </row>
    <row r="277" spans="1:2" x14ac:dyDescent="0.25">
      <c r="A277">
        <v>2.3527586460113525</v>
      </c>
      <c r="B277">
        <v>178.975830078125</v>
      </c>
    </row>
    <row r="278" spans="1:2" x14ac:dyDescent="0.25">
      <c r="A278">
        <v>2.3631956577301025</v>
      </c>
      <c r="B278">
        <v>178.8072509765625</v>
      </c>
    </row>
    <row r="279" spans="1:2" x14ac:dyDescent="0.25">
      <c r="A279">
        <v>2.3733503818511963</v>
      </c>
      <c r="B279">
        <v>178.6251220703125</v>
      </c>
    </row>
    <row r="280" spans="1:2" x14ac:dyDescent="0.25">
      <c r="A280">
        <v>2.3838942050933838</v>
      </c>
      <c r="B280">
        <v>178.524658203125</v>
      </c>
    </row>
    <row r="281" spans="1:2" x14ac:dyDescent="0.25">
      <c r="A281">
        <v>2.3945143222808838</v>
      </c>
      <c r="B281">
        <v>178.36981201171875</v>
      </c>
    </row>
    <row r="282" spans="1:2" x14ac:dyDescent="0.25">
      <c r="A282">
        <v>2.4045164585113525</v>
      </c>
      <c r="B282">
        <v>178.24798583984375</v>
      </c>
    </row>
    <row r="283" spans="1:2" x14ac:dyDescent="0.25">
      <c r="A283">
        <v>2.4151365756988525</v>
      </c>
      <c r="B283">
        <v>178.17926025390625</v>
      </c>
    </row>
    <row r="284" spans="1:2" x14ac:dyDescent="0.25">
      <c r="A284">
        <v>2.425344705581665</v>
      </c>
      <c r="B284">
        <v>178.08563232421875</v>
      </c>
    </row>
    <row r="285" spans="1:2" x14ac:dyDescent="0.25">
      <c r="A285">
        <v>2.4356138706207275</v>
      </c>
      <c r="B285">
        <v>177.96371459960938</v>
      </c>
    </row>
    <row r="286" spans="1:2" x14ac:dyDescent="0.25">
      <c r="A286">
        <v>2.446096658706665</v>
      </c>
      <c r="B286">
        <v>177.916259765625</v>
      </c>
    </row>
    <row r="287" spans="1:2" x14ac:dyDescent="0.25">
      <c r="A287">
        <v>2.4567930698394775</v>
      </c>
      <c r="B287">
        <v>177.84970092773438</v>
      </c>
    </row>
    <row r="288" spans="1:2" x14ac:dyDescent="0.25">
      <c r="A288">
        <v>2.4673902988433838</v>
      </c>
      <c r="B288">
        <v>177.66390991210938</v>
      </c>
    </row>
    <row r="289" spans="1:2" x14ac:dyDescent="0.25">
      <c r="A289">
        <v>2.4793379306793213</v>
      </c>
      <c r="B289">
        <v>177.42697143554688</v>
      </c>
    </row>
    <row r="290" spans="1:2" x14ac:dyDescent="0.25">
      <c r="A290">
        <v>2.4900801181793213</v>
      </c>
      <c r="B290">
        <v>177.36141967773438</v>
      </c>
    </row>
    <row r="291" spans="1:2" x14ac:dyDescent="0.25">
      <c r="A291">
        <v>2.50050950050354</v>
      </c>
      <c r="B291">
        <v>177.296142578125</v>
      </c>
    </row>
    <row r="292" spans="1:2" x14ac:dyDescent="0.25">
      <c r="A292">
        <v>2.5107481479644775</v>
      </c>
      <c r="B292">
        <v>177.19989013671875</v>
      </c>
    </row>
    <row r="293" spans="1:2" x14ac:dyDescent="0.25">
      <c r="A293">
        <v>2.521169900894165</v>
      </c>
      <c r="B293">
        <v>177.17977905273438</v>
      </c>
    </row>
    <row r="294" spans="1:2" x14ac:dyDescent="0.25">
      <c r="A294">
        <v>2.5316832065582275</v>
      </c>
      <c r="B294">
        <v>177.179443359375</v>
      </c>
    </row>
    <row r="295" spans="1:2" x14ac:dyDescent="0.25">
      <c r="A295">
        <v>2.542043924331665</v>
      </c>
      <c r="B295">
        <v>177.15281677246094</v>
      </c>
    </row>
    <row r="296" spans="1:2" x14ac:dyDescent="0.25">
      <c r="A296">
        <v>2.552358865737915</v>
      </c>
      <c r="B296">
        <v>177.20333862304688</v>
      </c>
    </row>
    <row r="297" spans="1:2" x14ac:dyDescent="0.25">
      <c r="A297">
        <v>2.56325364112854</v>
      </c>
      <c r="B297">
        <v>177.25497436523438</v>
      </c>
    </row>
    <row r="298" spans="1:2" x14ac:dyDescent="0.25">
      <c r="A298">
        <v>2.5735533237457275</v>
      </c>
      <c r="B298">
        <v>177.21533203125</v>
      </c>
    </row>
    <row r="299" spans="1:2" x14ac:dyDescent="0.25">
      <c r="A299">
        <v>2.584036111831665</v>
      </c>
      <c r="B299">
        <v>177.03466796875</v>
      </c>
    </row>
    <row r="300" spans="1:2" x14ac:dyDescent="0.25">
      <c r="A300">
        <v>2.5942747592926025</v>
      </c>
      <c r="B300">
        <v>176.8262939453125</v>
      </c>
    </row>
    <row r="301" spans="1:2" x14ac:dyDescent="0.25">
      <c r="A301">
        <v>2.6048033237457275</v>
      </c>
      <c r="B301">
        <v>176.68197631835938</v>
      </c>
    </row>
    <row r="302" spans="1:2" x14ac:dyDescent="0.25">
      <c r="A302">
        <v>2.6154539585113525</v>
      </c>
      <c r="B302">
        <v>176.51968383789063</v>
      </c>
    </row>
    <row r="303" spans="1:2" x14ac:dyDescent="0.25">
      <c r="A303">
        <v>2.6274168491363525</v>
      </c>
      <c r="B303">
        <v>176.33255004882813</v>
      </c>
    </row>
    <row r="304" spans="1:2" x14ac:dyDescent="0.25">
      <c r="A304">
        <v>2.63808274269104</v>
      </c>
      <c r="B304">
        <v>176.21371459960938</v>
      </c>
    </row>
    <row r="305" spans="1:2" x14ac:dyDescent="0.25">
      <c r="A305">
        <v>2.6481916904449463</v>
      </c>
      <c r="B305">
        <v>176.04879760742188</v>
      </c>
    </row>
    <row r="306" spans="1:2" x14ac:dyDescent="0.25">
      <c r="A306">
        <v>2.6585066318511963</v>
      </c>
      <c r="B306">
        <v>175.93344116210938</v>
      </c>
    </row>
    <row r="307" spans="1:2" x14ac:dyDescent="0.25">
      <c r="A307">
        <v>2.6690504550933838</v>
      </c>
      <c r="B307">
        <v>175.83187866210938</v>
      </c>
    </row>
    <row r="308" spans="1:2" x14ac:dyDescent="0.25">
      <c r="A308">
        <v>2.6796705722808838</v>
      </c>
      <c r="B308">
        <v>175.62948608398438</v>
      </c>
    </row>
    <row r="309" spans="1:2" x14ac:dyDescent="0.25">
      <c r="A309">
        <v>2.6902601718902588</v>
      </c>
      <c r="B309">
        <v>175.32211303710938</v>
      </c>
    </row>
    <row r="310" spans="1:2" x14ac:dyDescent="0.25">
      <c r="A310">
        <v>2.70216965675354</v>
      </c>
      <c r="B310">
        <v>174.91098022460938</v>
      </c>
    </row>
    <row r="311" spans="1:2" x14ac:dyDescent="0.25">
      <c r="A311">
        <v>2.71303391456604</v>
      </c>
      <c r="B311">
        <v>174.59823608398438</v>
      </c>
    </row>
    <row r="312" spans="1:2" x14ac:dyDescent="0.25">
      <c r="A312">
        <v>2.7234327793121338</v>
      </c>
      <c r="B312">
        <v>174.23690795898438</v>
      </c>
    </row>
    <row r="313" spans="1:2" x14ac:dyDescent="0.25">
      <c r="A313">
        <v>2.7337324619293213</v>
      </c>
      <c r="B313">
        <v>173.80575561523438</v>
      </c>
    </row>
    <row r="314" spans="1:2" x14ac:dyDescent="0.25">
      <c r="A314">
        <v>2.7440779209136963</v>
      </c>
      <c r="B314">
        <v>173.46029663085938</v>
      </c>
    </row>
    <row r="315" spans="1:2" x14ac:dyDescent="0.25">
      <c r="A315">
        <v>2.7546217441558838</v>
      </c>
      <c r="B315">
        <v>173.14828491210938</v>
      </c>
    </row>
    <row r="316" spans="1:2" x14ac:dyDescent="0.25">
      <c r="A316">
        <v>2.7650129795074463</v>
      </c>
      <c r="B316">
        <v>172.81478881835938</v>
      </c>
    </row>
    <row r="317" spans="1:2" x14ac:dyDescent="0.25">
      <c r="A317">
        <v>2.7752058506011963</v>
      </c>
      <c r="B317">
        <v>172.58993530273438</v>
      </c>
    </row>
    <row r="318" spans="1:2" x14ac:dyDescent="0.25">
      <c r="A318">
        <v>2.7861006259918213</v>
      </c>
      <c r="B318">
        <v>172.36019897460938</v>
      </c>
    </row>
    <row r="319" spans="1:2" x14ac:dyDescent="0.25">
      <c r="A319">
        <v>2.7964460849761963</v>
      </c>
      <c r="B319">
        <v>172.14645385742188</v>
      </c>
    </row>
    <row r="320" spans="1:2" x14ac:dyDescent="0.25">
      <c r="A320">
        <v>2.8069899082183838</v>
      </c>
      <c r="B320">
        <v>171.86911010742188</v>
      </c>
    </row>
    <row r="321" spans="1:2" x14ac:dyDescent="0.25">
      <c r="A321">
        <v>2.8172285556793213</v>
      </c>
      <c r="B321">
        <v>171.59201049804688</v>
      </c>
    </row>
    <row r="322" spans="1:2" x14ac:dyDescent="0.25">
      <c r="A322">
        <v>2.8277571201324463</v>
      </c>
      <c r="B322">
        <v>171.39889526367188</v>
      </c>
    </row>
    <row r="323" spans="1:2" x14ac:dyDescent="0.25">
      <c r="A323">
        <v>2.83827805519104</v>
      </c>
      <c r="B323">
        <v>171.17697143554688</v>
      </c>
    </row>
    <row r="324" spans="1:2" x14ac:dyDescent="0.25">
      <c r="A324">
        <v>2.8483030796051025</v>
      </c>
      <c r="B324">
        <v>171.00802612304688</v>
      </c>
    </row>
    <row r="325" spans="1:2" x14ac:dyDescent="0.25">
      <c r="A325">
        <v>2.8589231967926025</v>
      </c>
      <c r="B325">
        <v>170.93441772460938</v>
      </c>
    </row>
    <row r="326" spans="1:2" x14ac:dyDescent="0.25">
      <c r="A326">
        <v>2.8690245151519775</v>
      </c>
      <c r="B326">
        <v>170.84695434570313</v>
      </c>
    </row>
    <row r="327" spans="1:2" x14ac:dyDescent="0.25">
      <c r="A327">
        <v>2.8793394565582275</v>
      </c>
      <c r="B327">
        <v>170.74874877929688</v>
      </c>
    </row>
    <row r="328" spans="1:2" x14ac:dyDescent="0.25">
      <c r="A328">
        <v>2.8898375034332275</v>
      </c>
      <c r="B328">
        <v>170.77047729492188</v>
      </c>
    </row>
    <row r="329" spans="1:2" x14ac:dyDescent="0.25">
      <c r="A329">
        <v>2.90059494972229</v>
      </c>
      <c r="B329">
        <v>170.78759765625</v>
      </c>
    </row>
    <row r="330" spans="1:2" x14ac:dyDescent="0.25">
      <c r="A330">
        <v>2.91115403175354</v>
      </c>
      <c r="B330">
        <v>170.69560241699219</v>
      </c>
    </row>
    <row r="331" spans="1:2" x14ac:dyDescent="0.25">
      <c r="A331">
        <v>2.9231016635894775</v>
      </c>
      <c r="B331">
        <v>170.51103210449219</v>
      </c>
    </row>
    <row r="332" spans="1:2" x14ac:dyDescent="0.25">
      <c r="A332">
        <v>2.9337522983551025</v>
      </c>
      <c r="B332">
        <v>170.45292663574219</v>
      </c>
    </row>
    <row r="333" spans="1:2" x14ac:dyDescent="0.25">
      <c r="A333">
        <v>2.9440443515777588</v>
      </c>
      <c r="B333">
        <v>170.38795471191406</v>
      </c>
    </row>
    <row r="334" spans="1:2" x14ac:dyDescent="0.25">
      <c r="A334">
        <v>2.9544737339019775</v>
      </c>
      <c r="B334">
        <v>170.23628234863281</v>
      </c>
    </row>
    <row r="335" spans="1:2" x14ac:dyDescent="0.25">
      <c r="A335">
        <v>2.9648497104644775</v>
      </c>
      <c r="B335">
        <v>170.19862365722656</v>
      </c>
    </row>
    <row r="336" spans="1:2" x14ac:dyDescent="0.25">
      <c r="A336">
        <v>2.9755051136016846</v>
      </c>
      <c r="B336">
        <v>170.21054077148438</v>
      </c>
    </row>
    <row r="337" spans="1:2" x14ac:dyDescent="0.25">
      <c r="A337">
        <v>2.9859344959259033</v>
      </c>
      <c r="B337">
        <v>170.15846252441406</v>
      </c>
    </row>
    <row r="338" spans="1:2" x14ac:dyDescent="0.25">
      <c r="A338">
        <v>2.9960968494415283</v>
      </c>
      <c r="B338">
        <v>170.17257690429688</v>
      </c>
    </row>
    <row r="339" spans="1:2" x14ac:dyDescent="0.25">
      <c r="A339">
        <v>3.0068695545196533</v>
      </c>
      <c r="B339">
        <v>170.23405456542969</v>
      </c>
    </row>
    <row r="340" spans="1:2" x14ac:dyDescent="0.25">
      <c r="A340">
        <v>3.0171768665313721</v>
      </c>
      <c r="B340">
        <v>170.26713562011719</v>
      </c>
    </row>
    <row r="341" spans="1:2" x14ac:dyDescent="0.25">
      <c r="A341">
        <v>3.0277435779571533</v>
      </c>
      <c r="B341">
        <v>170.197265625</v>
      </c>
    </row>
    <row r="342" spans="1:2" x14ac:dyDescent="0.25">
      <c r="A342">
        <v>3.0380280017852783</v>
      </c>
      <c r="B342">
        <v>170.18463134765625</v>
      </c>
    </row>
    <row r="343" spans="1:2" x14ac:dyDescent="0.25">
      <c r="A343">
        <v>3.0485718250274658</v>
      </c>
      <c r="B343">
        <v>170.20506286621094</v>
      </c>
    </row>
    <row r="344" spans="1:2" x14ac:dyDescent="0.25">
      <c r="A344">
        <v>3.0591309070587158</v>
      </c>
      <c r="B344">
        <v>170.18467712402344</v>
      </c>
    </row>
    <row r="345" spans="1:2" x14ac:dyDescent="0.25">
      <c r="A345">
        <v>3.0692474842071533</v>
      </c>
      <c r="B345">
        <v>170.16592407226563</v>
      </c>
    </row>
    <row r="346" spans="1:2" x14ac:dyDescent="0.25">
      <c r="A346">
        <v>3.0795929431915283</v>
      </c>
      <c r="B346">
        <v>170.20223999023438</v>
      </c>
    </row>
    <row r="347" spans="1:2" x14ac:dyDescent="0.25">
      <c r="A347">
        <v>3.0899689197540283</v>
      </c>
      <c r="B347">
        <v>170.24728393554688</v>
      </c>
    </row>
    <row r="348" spans="1:2" x14ac:dyDescent="0.25">
      <c r="A348">
        <v>3.1002380847930908</v>
      </c>
      <c r="B348">
        <v>170.25689697265625</v>
      </c>
    </row>
    <row r="349" spans="1:2" x14ac:dyDescent="0.25">
      <c r="A349">
        <v>3.1106140613555908</v>
      </c>
      <c r="B349">
        <v>170.38214111328125</v>
      </c>
    </row>
    <row r="350" spans="1:2" x14ac:dyDescent="0.25">
      <c r="A350">
        <v>3.1213715076446533</v>
      </c>
      <c r="B350">
        <v>170.4974365234375</v>
      </c>
    </row>
    <row r="351" spans="1:2" x14ac:dyDescent="0.25">
      <c r="A351">
        <v>3.1318466663360596</v>
      </c>
      <c r="B351">
        <v>170.56056213378906</v>
      </c>
    </row>
    <row r="352" spans="1:2" x14ac:dyDescent="0.25">
      <c r="A352">
        <v>3.1420471668243408</v>
      </c>
      <c r="B352">
        <v>170.57847595214844</v>
      </c>
    </row>
    <row r="353" spans="1:2" x14ac:dyDescent="0.25">
      <c r="A353">
        <v>3.1523315906524658</v>
      </c>
      <c r="B353">
        <v>170.650390625</v>
      </c>
    </row>
    <row r="354" spans="1:2" x14ac:dyDescent="0.25">
      <c r="A354">
        <v>3.1628754138946533</v>
      </c>
      <c r="B354">
        <v>170.754150390625</v>
      </c>
    </row>
    <row r="355" spans="1:2" x14ac:dyDescent="0.25">
      <c r="A355">
        <v>3.1734421253204346</v>
      </c>
      <c r="B355">
        <v>170.73500061035156</v>
      </c>
    </row>
    <row r="356" spans="1:2" x14ac:dyDescent="0.25">
      <c r="A356">
        <v>3.1835510730743408</v>
      </c>
      <c r="B356">
        <v>170.77066040039063</v>
      </c>
    </row>
    <row r="357" spans="1:2" x14ac:dyDescent="0.25">
      <c r="A357">
        <v>3.1943542957305908</v>
      </c>
      <c r="B357">
        <v>170.85540771484375</v>
      </c>
    </row>
    <row r="358" spans="1:2" x14ac:dyDescent="0.25">
      <c r="A358">
        <v>3.2044556140899658</v>
      </c>
      <c r="B358">
        <v>170.911376953125</v>
      </c>
    </row>
    <row r="359" spans="1:2" x14ac:dyDescent="0.25">
      <c r="A359">
        <v>3.2148926258087158</v>
      </c>
      <c r="B359">
        <v>171.00604248046875</v>
      </c>
    </row>
    <row r="360" spans="1:2" x14ac:dyDescent="0.25">
      <c r="A360">
        <v>3.2253143787384033</v>
      </c>
      <c r="B360">
        <v>171.22784423828125</v>
      </c>
    </row>
    <row r="361" spans="1:2" x14ac:dyDescent="0.25">
      <c r="A361">
        <v>3.2360718250274658</v>
      </c>
      <c r="B361">
        <v>171.45123291015625</v>
      </c>
    </row>
    <row r="362" spans="1:2" x14ac:dyDescent="0.25">
      <c r="A362">
        <v>3.2467529773712158</v>
      </c>
      <c r="B362">
        <v>171.51692199707031</v>
      </c>
    </row>
    <row r="363" spans="1:2" x14ac:dyDescent="0.25">
      <c r="A363">
        <v>3.2587387561798096</v>
      </c>
      <c r="B363">
        <v>171.59574890136719</v>
      </c>
    </row>
    <row r="364" spans="1:2" x14ac:dyDescent="0.25">
      <c r="A364">
        <v>3.2694656848907471</v>
      </c>
      <c r="B364">
        <v>171.75163269042969</v>
      </c>
    </row>
    <row r="365" spans="1:2" x14ac:dyDescent="0.25">
      <c r="A365">
        <v>3.2799484729766846</v>
      </c>
      <c r="B365">
        <v>171.89952087402344</v>
      </c>
    </row>
    <row r="366" spans="1:2" x14ac:dyDescent="0.25">
      <c r="A366">
        <v>3.2900726795196533</v>
      </c>
      <c r="B366">
        <v>171.98442077636719</v>
      </c>
    </row>
    <row r="367" spans="1:2" x14ac:dyDescent="0.25">
      <c r="A367">
        <v>3.3004028797149658</v>
      </c>
      <c r="B367">
        <v>172.14360046386719</v>
      </c>
    </row>
    <row r="368" spans="1:2" x14ac:dyDescent="0.25">
      <c r="A368">
        <v>3.3109161853790283</v>
      </c>
      <c r="B368">
        <v>172.33671569824219</v>
      </c>
    </row>
    <row r="369" spans="1:2" x14ac:dyDescent="0.25">
      <c r="A369">
        <v>3.3212387561798096</v>
      </c>
      <c r="B369">
        <v>172.46842956542969</v>
      </c>
    </row>
    <row r="370" spans="1:2" x14ac:dyDescent="0.25">
      <c r="A370">
        <v>3.3314239978790283</v>
      </c>
      <c r="B370">
        <v>172.72526550292969</v>
      </c>
    </row>
    <row r="371" spans="1:2" x14ac:dyDescent="0.25">
      <c r="A371">
        <v>3.3421814441680908</v>
      </c>
      <c r="B371">
        <v>173.05265808105469</v>
      </c>
    </row>
    <row r="372" spans="1:2" x14ac:dyDescent="0.25">
      <c r="A372">
        <v>3.3525269031524658</v>
      </c>
      <c r="B372">
        <v>173.40983581542969</v>
      </c>
    </row>
    <row r="373" spans="1:2" x14ac:dyDescent="0.25">
      <c r="A373">
        <v>3.3628799915313721</v>
      </c>
      <c r="B373">
        <v>173.66276550292969</v>
      </c>
    </row>
    <row r="374" spans="1:2" x14ac:dyDescent="0.25">
      <c r="A374">
        <v>3.3731644153594971</v>
      </c>
      <c r="B374">
        <v>173.92277526855469</v>
      </c>
    </row>
    <row r="375" spans="1:2" x14ac:dyDescent="0.25">
      <c r="A375">
        <v>3.3837845325469971</v>
      </c>
      <c r="B375">
        <v>174.27726745605469</v>
      </c>
    </row>
    <row r="376" spans="1:2" x14ac:dyDescent="0.25">
      <c r="A376">
        <v>3.3944046497344971</v>
      </c>
      <c r="B376">
        <v>174.52384948730469</v>
      </c>
    </row>
    <row r="377" spans="1:2" x14ac:dyDescent="0.25">
      <c r="A377">
        <v>3.4044601917266846</v>
      </c>
      <c r="B377">
        <v>174.76164245605469</v>
      </c>
    </row>
    <row r="378" spans="1:2" x14ac:dyDescent="0.25">
      <c r="A378">
        <v>3.4150345325469971</v>
      </c>
      <c r="B378">
        <v>175.13200378417969</v>
      </c>
    </row>
    <row r="379" spans="1:2" x14ac:dyDescent="0.25">
      <c r="A379">
        <v>3.4252884387969971</v>
      </c>
      <c r="B379">
        <v>175.53874206542969</v>
      </c>
    </row>
    <row r="380" spans="1:2" x14ac:dyDescent="0.25">
      <c r="A380">
        <v>3.4356491565704346</v>
      </c>
      <c r="B380">
        <v>175.89640808105469</v>
      </c>
    </row>
    <row r="381" spans="1:2" x14ac:dyDescent="0.25">
      <c r="A381">
        <v>3.4462082386016846</v>
      </c>
      <c r="B381">
        <v>176.34513854980469</v>
      </c>
    </row>
    <row r="382" spans="1:2" x14ac:dyDescent="0.25">
      <c r="A382">
        <v>3.4570267200469971</v>
      </c>
      <c r="B382">
        <v>176.78996276855469</v>
      </c>
    </row>
    <row r="383" spans="1:2" x14ac:dyDescent="0.25">
      <c r="A383">
        <v>3.4675629138946533</v>
      </c>
      <c r="B383">
        <v>177.15812683105469</v>
      </c>
    </row>
    <row r="384" spans="1:2" x14ac:dyDescent="0.25">
      <c r="A384">
        <v>3.4776337146759033</v>
      </c>
      <c r="B384">
        <v>177.50968933105469</v>
      </c>
    </row>
    <row r="385" spans="1:2" x14ac:dyDescent="0.25">
      <c r="A385">
        <v>3.4880707263946533</v>
      </c>
      <c r="B385">
        <v>177.89616394042969</v>
      </c>
    </row>
    <row r="386" spans="1:2" x14ac:dyDescent="0.25">
      <c r="A386">
        <v>3.4983704090118408</v>
      </c>
      <c r="B386">
        <v>178.28092956542969</v>
      </c>
    </row>
    <row r="387" spans="1:2" x14ac:dyDescent="0.25">
      <c r="A387">
        <v>3.5090363025665283</v>
      </c>
      <c r="B387">
        <v>178.48844909667969</v>
      </c>
    </row>
    <row r="388" spans="1:2" x14ac:dyDescent="0.25">
      <c r="A388">
        <v>3.5190613269805908</v>
      </c>
      <c r="B388">
        <v>178.72648620605469</v>
      </c>
    </row>
    <row r="389" spans="1:2" x14ac:dyDescent="0.25">
      <c r="A389">
        <v>3.5297424793243408</v>
      </c>
      <c r="B389">
        <v>179.07804870605469</v>
      </c>
    </row>
    <row r="390" spans="1:2" x14ac:dyDescent="0.25">
      <c r="A390">
        <v>3.5400879383087158</v>
      </c>
      <c r="B390">
        <v>179.37907409667969</v>
      </c>
    </row>
    <row r="391" spans="1:2" x14ac:dyDescent="0.25">
      <c r="A391">
        <v>3.5501587390899658</v>
      </c>
      <c r="B391">
        <v>179.68840026855469</v>
      </c>
    </row>
    <row r="392" spans="1:2" x14ac:dyDescent="0.25">
      <c r="A392">
        <v>3.5607788562774658</v>
      </c>
      <c r="B392">
        <v>180.05949401855469</v>
      </c>
    </row>
    <row r="393" spans="1:2" x14ac:dyDescent="0.25">
      <c r="A393">
        <v>3.5711395740509033</v>
      </c>
      <c r="B393">
        <v>180.36979675292969</v>
      </c>
    </row>
    <row r="394" spans="1:2" x14ac:dyDescent="0.25">
      <c r="A394">
        <v>3.5817596912384033</v>
      </c>
      <c r="B394">
        <v>180.51774597167969</v>
      </c>
    </row>
    <row r="395" spans="1:2" x14ac:dyDescent="0.25">
      <c r="A395">
        <v>3.5917694568634033</v>
      </c>
      <c r="B395">
        <v>180.67570495605469</v>
      </c>
    </row>
    <row r="396" spans="1:2" x14ac:dyDescent="0.25">
      <c r="A396">
        <v>3.6025574207305908</v>
      </c>
      <c r="B396">
        <v>180.93180847167969</v>
      </c>
    </row>
    <row r="397" spans="1:2" x14ac:dyDescent="0.25">
      <c r="A397">
        <v>3.6130402088165283</v>
      </c>
      <c r="B397">
        <v>181.12593078613281</v>
      </c>
    </row>
    <row r="398" spans="1:2" x14ac:dyDescent="0.25">
      <c r="A398">
        <v>3.6233170032501221</v>
      </c>
      <c r="B398">
        <v>181.19172668457031</v>
      </c>
    </row>
    <row r="399" spans="1:2" x14ac:dyDescent="0.25">
      <c r="A399">
        <v>3.6335785388946533</v>
      </c>
      <c r="B399">
        <v>181.39118957519531</v>
      </c>
    </row>
    <row r="400" spans="1:2" x14ac:dyDescent="0.25">
      <c r="A400">
        <v>3.6442291736602783</v>
      </c>
      <c r="B400">
        <v>181.59272766113281</v>
      </c>
    </row>
    <row r="401" spans="1:2" x14ac:dyDescent="0.25">
      <c r="A401">
        <v>3.6546051502227783</v>
      </c>
      <c r="B401">
        <v>181.6424560546875</v>
      </c>
    </row>
    <row r="402" spans="1:2" x14ac:dyDescent="0.25">
      <c r="A402">
        <v>3.6648209095001221</v>
      </c>
      <c r="B402">
        <v>181.80419921875</v>
      </c>
    </row>
    <row r="403" spans="1:2" x14ac:dyDescent="0.25">
      <c r="A403">
        <v>3.6756546497344971</v>
      </c>
      <c r="B403">
        <v>181.9771728515625</v>
      </c>
    </row>
    <row r="404" spans="1:2" x14ac:dyDescent="0.25">
      <c r="A404">
        <v>3.6859772205352783</v>
      </c>
      <c r="B404">
        <v>182.1068115234375</v>
      </c>
    </row>
    <row r="405" spans="1:2" x14ac:dyDescent="0.25">
      <c r="A405">
        <v>3.6964828968048096</v>
      </c>
      <c r="B405">
        <v>182.13127136230469</v>
      </c>
    </row>
    <row r="406" spans="1:2" x14ac:dyDescent="0.25">
      <c r="A406">
        <v>3.7067825794219971</v>
      </c>
      <c r="B406">
        <v>182.16488647460938</v>
      </c>
    </row>
    <row r="407" spans="1:2" x14ac:dyDescent="0.25">
      <c r="A407">
        <v>3.7172653675079346</v>
      </c>
      <c r="B407">
        <v>182.29428100585938</v>
      </c>
    </row>
    <row r="408" spans="1:2" x14ac:dyDescent="0.25">
      <c r="A408">
        <v>3.7279465198516846</v>
      </c>
      <c r="B408">
        <v>182.38575744628906</v>
      </c>
    </row>
    <row r="409" spans="1:2" x14ac:dyDescent="0.25">
      <c r="A409">
        <v>3.7399017810821533</v>
      </c>
      <c r="B409">
        <v>182.48762512207031</v>
      </c>
    </row>
    <row r="410" spans="1:2" x14ac:dyDescent="0.25">
      <c r="A410">
        <v>3.7505371570587158</v>
      </c>
      <c r="B410">
        <v>182.67341613769531</v>
      </c>
    </row>
    <row r="411" spans="1:2" x14ac:dyDescent="0.25">
      <c r="A411">
        <v>3.7607071399688721</v>
      </c>
      <c r="B411">
        <v>182.85322570800781</v>
      </c>
    </row>
    <row r="412" spans="1:2" x14ac:dyDescent="0.25">
      <c r="A412">
        <v>3.7710525989532471</v>
      </c>
      <c r="B412">
        <v>183.05354309082031</v>
      </c>
    </row>
    <row r="413" spans="1:2" x14ac:dyDescent="0.25">
      <c r="A413">
        <v>3.7815353870391846</v>
      </c>
      <c r="B413">
        <v>183.32600402832031</v>
      </c>
    </row>
    <row r="414" spans="1:2" x14ac:dyDescent="0.25">
      <c r="A414">
        <v>3.7921860218048096</v>
      </c>
      <c r="B414">
        <v>183.53010559082031</v>
      </c>
    </row>
    <row r="415" spans="1:2" x14ac:dyDescent="0.25">
      <c r="A415">
        <v>3.8026993274688721</v>
      </c>
      <c r="B415">
        <v>183.69453430175781</v>
      </c>
    </row>
    <row r="416" spans="1:2" x14ac:dyDescent="0.25">
      <c r="A416">
        <v>3.8147308826446533</v>
      </c>
      <c r="B416">
        <v>183.97041320800781</v>
      </c>
    </row>
    <row r="417" spans="1:2" x14ac:dyDescent="0.25">
      <c r="A417">
        <v>3.8254578113555908</v>
      </c>
      <c r="B417">
        <v>184.22138977050781</v>
      </c>
    </row>
    <row r="418" spans="1:2" x14ac:dyDescent="0.25">
      <c r="A418">
        <v>3.8359482288360596</v>
      </c>
      <c r="B418">
        <v>184.44746398925781</v>
      </c>
    </row>
    <row r="419" spans="1:2" x14ac:dyDescent="0.25">
      <c r="A419">
        <v>3.8461258411407471</v>
      </c>
      <c r="B419">
        <v>184.64900207519531</v>
      </c>
    </row>
    <row r="420" spans="1:2" x14ac:dyDescent="0.25">
      <c r="A420">
        <v>3.8565628528594971</v>
      </c>
      <c r="B420">
        <v>184.92366027832031</v>
      </c>
    </row>
    <row r="421" spans="1:2" x14ac:dyDescent="0.25">
      <c r="A421">
        <v>3.8671219348907471</v>
      </c>
      <c r="B421">
        <v>185.18171691894531</v>
      </c>
    </row>
    <row r="422" spans="1:2" x14ac:dyDescent="0.25">
      <c r="A422">
        <v>3.8774826526641846</v>
      </c>
      <c r="B422">
        <v>185.31221008300781</v>
      </c>
    </row>
    <row r="423" spans="1:2" x14ac:dyDescent="0.25">
      <c r="A423">
        <v>3.8876907825469971</v>
      </c>
      <c r="B423">
        <v>185.57319641113281</v>
      </c>
    </row>
    <row r="424" spans="1:2" x14ac:dyDescent="0.25">
      <c r="A424">
        <v>3.8986160755157471</v>
      </c>
      <c r="B424">
        <v>185.88935852050781</v>
      </c>
    </row>
    <row r="425" spans="1:2" x14ac:dyDescent="0.25">
      <c r="A425">
        <v>3.9089844226837158</v>
      </c>
      <c r="B425">
        <v>186.14021301269531</v>
      </c>
    </row>
    <row r="426" spans="1:2" x14ac:dyDescent="0.25">
      <c r="A426">
        <v>3.9193832874298096</v>
      </c>
      <c r="B426">
        <v>186.28865051269531</v>
      </c>
    </row>
    <row r="427" spans="1:2" x14ac:dyDescent="0.25">
      <c r="A427">
        <v>3.9296829700469971</v>
      </c>
      <c r="B427">
        <v>186.47779846191406</v>
      </c>
    </row>
    <row r="428" spans="1:2" x14ac:dyDescent="0.25">
      <c r="A428">
        <v>3.9402725696563721</v>
      </c>
      <c r="B428">
        <v>186.76466369628906</v>
      </c>
    </row>
    <row r="429" spans="1:2" x14ac:dyDescent="0.25">
      <c r="A429">
        <v>3.9508469104766846</v>
      </c>
      <c r="B429">
        <v>186.94557189941406</v>
      </c>
    </row>
    <row r="430" spans="1:2" x14ac:dyDescent="0.25">
      <c r="A430">
        <v>3.9628555774688721</v>
      </c>
      <c r="B430">
        <v>187.16358947753906</v>
      </c>
    </row>
    <row r="431" spans="1:2" x14ac:dyDescent="0.25">
      <c r="A431">
        <v>3.9735825061798096</v>
      </c>
      <c r="B431">
        <v>187.47340393066406</v>
      </c>
    </row>
    <row r="432" spans="1:2" x14ac:dyDescent="0.25">
      <c r="A432">
        <v>3.9836914539337158</v>
      </c>
      <c r="B432">
        <v>187.69227600097656</v>
      </c>
    </row>
    <row r="433" spans="1:2" x14ac:dyDescent="0.25">
      <c r="A433">
        <v>3.9939224720001221</v>
      </c>
      <c r="B433">
        <v>187.89576721191406</v>
      </c>
    </row>
    <row r="434" spans="1:2" x14ac:dyDescent="0.25">
      <c r="A434">
        <v>4.004359245300293</v>
      </c>
      <c r="B434">
        <v>188.27931213378906</v>
      </c>
    </row>
    <row r="435" spans="1:2" x14ac:dyDescent="0.25">
      <c r="A435">
        <v>4.0150318145751953</v>
      </c>
      <c r="B435">
        <v>188.64520263671875</v>
      </c>
    </row>
    <row r="436" spans="1:2" x14ac:dyDescent="0.25">
      <c r="A436">
        <v>4.0256443023681641</v>
      </c>
      <c r="B436">
        <v>188.80865478515625</v>
      </c>
    </row>
    <row r="437" spans="1:2" x14ac:dyDescent="0.25">
      <c r="A437">
        <v>4.0377063751220703</v>
      </c>
      <c r="B437">
        <v>188.96502685546875</v>
      </c>
    </row>
    <row r="438" spans="1:2" x14ac:dyDescent="0.25">
      <c r="A438">
        <v>4.0484180450439453</v>
      </c>
      <c r="B438">
        <v>189.18597412109375</v>
      </c>
    </row>
    <row r="439" spans="1:2" x14ac:dyDescent="0.25">
      <c r="A439">
        <v>4.0588169097900391</v>
      </c>
      <c r="B439">
        <v>189.38739013671875</v>
      </c>
    </row>
    <row r="440" spans="1:2" x14ac:dyDescent="0.25">
      <c r="A440">
        <v>4.0690555572509766</v>
      </c>
      <c r="B440">
        <v>189.54852294921875</v>
      </c>
    </row>
    <row r="441" spans="1:2" x14ac:dyDescent="0.25">
      <c r="A441">
        <v>4.0794925689697266</v>
      </c>
      <c r="B441">
        <v>189.84515380859375</v>
      </c>
    </row>
    <row r="442" spans="1:2" x14ac:dyDescent="0.25">
      <c r="A442">
        <v>4.0900058746337891</v>
      </c>
      <c r="B442">
        <v>190.13934326171875</v>
      </c>
    </row>
    <row r="443" spans="1:2" x14ac:dyDescent="0.25">
      <c r="A443">
        <v>4.1003971099853516</v>
      </c>
      <c r="B443">
        <v>190.28424072265625</v>
      </c>
    </row>
    <row r="444" spans="1:2" x14ac:dyDescent="0.25">
      <c r="A444">
        <v>4.1107273101806641</v>
      </c>
      <c r="B444">
        <v>190.51324462890625</v>
      </c>
    </row>
    <row r="445" spans="1:2" x14ac:dyDescent="0.25">
      <c r="A445">
        <v>4.1215152740478516</v>
      </c>
      <c r="B445">
        <v>190.77984619140625</v>
      </c>
    </row>
    <row r="446" spans="1:2" x14ac:dyDescent="0.25">
      <c r="A446">
        <v>4.1318836212158203</v>
      </c>
      <c r="B446">
        <v>191.04229736328125</v>
      </c>
    </row>
    <row r="447" spans="1:2" x14ac:dyDescent="0.25">
      <c r="A447">
        <v>4.1423358917236328</v>
      </c>
      <c r="B447">
        <v>191.19439697265625</v>
      </c>
    </row>
    <row r="448" spans="1:2" x14ac:dyDescent="0.25">
      <c r="A448">
        <v>4.1526355743408203</v>
      </c>
      <c r="B448">
        <v>191.37384033203125</v>
      </c>
    </row>
    <row r="449" spans="1:2" x14ac:dyDescent="0.25">
      <c r="A449">
        <v>4.1630878448486328</v>
      </c>
      <c r="B449">
        <v>191.61407470703125</v>
      </c>
    </row>
    <row r="450" spans="1:2" x14ac:dyDescent="0.25">
      <c r="A450">
        <v>4.1737689971923828</v>
      </c>
      <c r="B450">
        <v>191.76104736328125</v>
      </c>
    </row>
    <row r="451" spans="1:2" x14ac:dyDescent="0.25">
      <c r="A451">
        <v>4.1857242584228516</v>
      </c>
      <c r="B451">
        <v>192.01226806640625</v>
      </c>
    </row>
    <row r="452" spans="1:2" x14ac:dyDescent="0.25">
      <c r="A452">
        <v>4.1964206695556641</v>
      </c>
      <c r="B452">
        <v>192.32086181640625</v>
      </c>
    </row>
    <row r="453" spans="1:2" x14ac:dyDescent="0.25">
      <c r="A453">
        <v>4.2067203521728516</v>
      </c>
      <c r="B453">
        <v>192.54949951171875</v>
      </c>
    </row>
    <row r="454" spans="1:2" x14ac:dyDescent="0.25">
      <c r="A454">
        <v>4.2168750762939453</v>
      </c>
      <c r="B454">
        <v>192.75054931640625</v>
      </c>
    </row>
    <row r="455" spans="1:2" x14ac:dyDescent="0.25">
      <c r="A455">
        <v>4.2273426055908203</v>
      </c>
      <c r="B455">
        <v>193.08673095703125</v>
      </c>
    </row>
    <row r="456" spans="1:2" x14ac:dyDescent="0.25">
      <c r="A456">
        <v>4.2379322052001953</v>
      </c>
      <c r="B456">
        <v>193.43438720703125</v>
      </c>
    </row>
    <row r="457" spans="1:2" x14ac:dyDescent="0.25">
      <c r="A457">
        <v>4.2485523223876953</v>
      </c>
      <c r="B457">
        <v>193.56793212890625</v>
      </c>
    </row>
    <row r="458" spans="1:2" x14ac:dyDescent="0.25">
      <c r="A458">
        <v>4.2605533599853516</v>
      </c>
      <c r="B458">
        <v>193.79254150390625</v>
      </c>
    </row>
    <row r="459" spans="1:2" x14ac:dyDescent="0.25">
      <c r="A459">
        <v>4.2712650299072266</v>
      </c>
      <c r="B459">
        <v>194.12847900390625</v>
      </c>
    </row>
    <row r="460" spans="1:2" x14ac:dyDescent="0.25">
      <c r="A460">
        <v>4.2818851470947266</v>
      </c>
      <c r="B460">
        <v>194.40093994140625</v>
      </c>
    </row>
    <row r="461" spans="1:2" x14ac:dyDescent="0.25">
      <c r="A461">
        <v>4.2920322418212891</v>
      </c>
      <c r="B461">
        <v>194.60919189453125</v>
      </c>
    </row>
    <row r="462" spans="1:2" x14ac:dyDescent="0.25">
      <c r="A462">
        <v>4.3024082183837891</v>
      </c>
      <c r="B462">
        <v>194.97760009765625</v>
      </c>
    </row>
    <row r="463" spans="1:2" x14ac:dyDescent="0.25">
      <c r="A463">
        <v>4.3129062652587891</v>
      </c>
      <c r="B463">
        <v>195.41510009765625</v>
      </c>
    </row>
    <row r="464" spans="1:2" x14ac:dyDescent="0.25">
      <c r="A464">
        <v>4.3233280181884766</v>
      </c>
      <c r="B464">
        <v>195.78033447265625</v>
      </c>
    </row>
    <row r="465" spans="1:2" x14ac:dyDescent="0.25">
      <c r="A465">
        <v>4.3335971832275391</v>
      </c>
      <c r="B465">
        <v>196.32672119140625</v>
      </c>
    </row>
    <row r="466" spans="1:2" x14ac:dyDescent="0.25">
      <c r="A466">
        <v>4.3444919586181641</v>
      </c>
      <c r="B466">
        <v>196.93609619140625</v>
      </c>
    </row>
    <row r="467" spans="1:2" x14ac:dyDescent="0.25">
      <c r="A467">
        <v>4.3548450469970703</v>
      </c>
      <c r="B467">
        <v>197.50982666015625</v>
      </c>
    </row>
    <row r="468" spans="1:2" x14ac:dyDescent="0.25">
      <c r="A468">
        <v>4.3652362823486328</v>
      </c>
      <c r="B468">
        <v>197.98883056640625</v>
      </c>
    </row>
    <row r="469" spans="1:2" x14ac:dyDescent="0.25">
      <c r="A469">
        <v>4.3755130767822266</v>
      </c>
      <c r="B469">
        <v>198.49713134765625</v>
      </c>
    </row>
    <row r="470" spans="1:2" x14ac:dyDescent="0.25">
      <c r="A470">
        <v>4.3860492706298828</v>
      </c>
      <c r="B470">
        <v>199.00787353515625</v>
      </c>
    </row>
    <row r="471" spans="1:2" x14ac:dyDescent="0.25">
      <c r="A471">
        <v>4.3966693878173828</v>
      </c>
      <c r="B471">
        <v>199.43267822265625</v>
      </c>
    </row>
    <row r="472" spans="1:2" x14ac:dyDescent="0.25">
      <c r="A472">
        <v>4.4087238311767578</v>
      </c>
      <c r="B472">
        <v>199.97955322265625</v>
      </c>
    </row>
    <row r="473" spans="1:2" x14ac:dyDescent="0.25">
      <c r="A473">
        <v>4.4194049835205078</v>
      </c>
      <c r="B473">
        <v>200.44439697265625</v>
      </c>
    </row>
    <row r="474" spans="1:2" x14ac:dyDescent="0.25">
      <c r="A474">
        <v>4.4295291900634766</v>
      </c>
      <c r="B474">
        <v>200.87457275390625</v>
      </c>
    </row>
    <row r="475" spans="1:2" x14ac:dyDescent="0.25">
      <c r="A475">
        <v>4.4397525787353516</v>
      </c>
      <c r="B475">
        <v>201.33160400390625</v>
      </c>
    </row>
    <row r="476" spans="1:2" x14ac:dyDescent="0.25">
      <c r="A476">
        <v>4.4502048492431641</v>
      </c>
      <c r="B476">
        <v>201.93463134765625</v>
      </c>
    </row>
    <row r="477" spans="1:2" x14ac:dyDescent="0.25">
      <c r="A477">
        <v>4.4608325958251953</v>
      </c>
      <c r="B477">
        <v>202.58746337890625</v>
      </c>
    </row>
    <row r="478" spans="1:2" x14ac:dyDescent="0.25">
      <c r="A478">
        <v>4.4714221954345703</v>
      </c>
      <c r="B478">
        <v>203.02301025390625</v>
      </c>
    </row>
    <row r="479" spans="1:2" x14ac:dyDescent="0.25">
      <c r="A479">
        <v>4.4814243316650391</v>
      </c>
      <c r="B479">
        <v>203.43463134765625</v>
      </c>
    </row>
    <row r="480" spans="1:2" x14ac:dyDescent="0.25">
      <c r="A480">
        <v>4.4920902252197266</v>
      </c>
      <c r="B480">
        <v>203.92388916015625</v>
      </c>
    </row>
    <row r="481" spans="1:2" x14ac:dyDescent="0.25">
      <c r="A481">
        <v>4.5024356842041016</v>
      </c>
      <c r="B481">
        <v>204.44537353515625</v>
      </c>
    </row>
    <row r="482" spans="1:2" x14ac:dyDescent="0.25">
      <c r="A482">
        <v>4.5129337310791016</v>
      </c>
      <c r="B482">
        <v>204.86968994140625</v>
      </c>
    </row>
    <row r="483" spans="1:2" x14ac:dyDescent="0.25">
      <c r="A483">
        <v>4.5231876373291016</v>
      </c>
      <c r="B483">
        <v>205.36285400390625</v>
      </c>
    </row>
    <row r="484" spans="1:2" x14ac:dyDescent="0.25">
      <c r="A484">
        <v>4.5337924957275391</v>
      </c>
      <c r="B484">
        <v>205.91754150390625</v>
      </c>
    </row>
    <row r="485" spans="1:2" x14ac:dyDescent="0.25">
      <c r="A485">
        <v>4.5441379547119141</v>
      </c>
      <c r="B485">
        <v>206.36138916015625</v>
      </c>
    </row>
    <row r="486" spans="1:2" x14ac:dyDescent="0.25">
      <c r="A486">
        <v>4.5543994903564453</v>
      </c>
      <c r="B486">
        <v>206.97515869140625</v>
      </c>
    </row>
    <row r="487" spans="1:2" x14ac:dyDescent="0.25">
      <c r="A487">
        <v>4.5653553009033203</v>
      </c>
      <c r="B487">
        <v>207.60357666015625</v>
      </c>
    </row>
    <row r="488" spans="1:2" x14ac:dyDescent="0.25">
      <c r="A488">
        <v>4.5756397247314453</v>
      </c>
      <c r="B488">
        <v>208.09014892578125</v>
      </c>
    </row>
    <row r="489" spans="1:2" x14ac:dyDescent="0.25">
      <c r="A489">
        <v>4.5859928131103516</v>
      </c>
      <c r="B489">
        <v>208.41802978515625</v>
      </c>
    </row>
    <row r="490" spans="1:2" x14ac:dyDescent="0.25">
      <c r="A490">
        <v>4.5963230133056641</v>
      </c>
      <c r="B490">
        <v>208.82745361328125</v>
      </c>
    </row>
    <row r="491" spans="1:2" x14ac:dyDescent="0.25">
      <c r="A491">
        <v>4.6070194244384766</v>
      </c>
      <c r="B491">
        <v>209.41143798828125</v>
      </c>
    </row>
    <row r="492" spans="1:2" x14ac:dyDescent="0.25">
      <c r="A492">
        <v>4.6175327301025391</v>
      </c>
      <c r="B492">
        <v>209.89874267578125</v>
      </c>
    </row>
    <row r="493" spans="1:2" x14ac:dyDescent="0.25">
      <c r="A493">
        <v>4.6295642852783203</v>
      </c>
      <c r="B493">
        <v>210.37530517578125</v>
      </c>
    </row>
    <row r="494" spans="1:2" x14ac:dyDescent="0.25">
      <c r="A494">
        <v>4.6401233673095703</v>
      </c>
      <c r="B494">
        <v>210.92169189453125</v>
      </c>
    </row>
    <row r="495" spans="1:2" x14ac:dyDescent="0.25">
      <c r="A495">
        <v>4.6502628326416016</v>
      </c>
      <c r="B495">
        <v>211.47589111328125</v>
      </c>
    </row>
    <row r="496" spans="1:2" x14ac:dyDescent="0.25">
      <c r="A496">
        <v>4.6605625152587891</v>
      </c>
      <c r="B496">
        <v>212.04278564453125</v>
      </c>
    </row>
    <row r="497" spans="1:2" x14ac:dyDescent="0.25">
      <c r="A497">
        <v>4.6710910797119141</v>
      </c>
      <c r="B497">
        <v>212.74688720703125</v>
      </c>
    </row>
    <row r="498" spans="1:2" x14ac:dyDescent="0.25">
      <c r="A498">
        <v>4.6818332672119141</v>
      </c>
      <c r="B498">
        <v>213.45489501953125</v>
      </c>
    </row>
    <row r="499" spans="1:2" x14ac:dyDescent="0.25">
      <c r="A499">
        <v>4.6923618316650391</v>
      </c>
      <c r="B499">
        <v>213.99981689453125</v>
      </c>
    </row>
    <row r="500" spans="1:2" x14ac:dyDescent="0.25">
      <c r="A500">
        <v>4.7023639678955078</v>
      </c>
      <c r="B500">
        <v>214.44708251953125</v>
      </c>
    </row>
    <row r="501" spans="1:2" x14ac:dyDescent="0.25">
      <c r="A501">
        <v>4.7128772735595703</v>
      </c>
      <c r="B501">
        <v>214.95440673828125</v>
      </c>
    </row>
    <row r="502" spans="1:2" x14ac:dyDescent="0.25">
      <c r="A502">
        <v>4.7231159210205078</v>
      </c>
      <c r="B502">
        <v>215.50567626953125</v>
      </c>
    </row>
    <row r="503" spans="1:2" x14ac:dyDescent="0.25">
      <c r="A503">
        <v>4.7337665557861328</v>
      </c>
      <c r="B503">
        <v>215.93341064453125</v>
      </c>
    </row>
    <row r="504" spans="1:2" x14ac:dyDescent="0.25">
      <c r="A504">
        <v>4.7440052032470703</v>
      </c>
      <c r="B504">
        <v>216.47100830078125</v>
      </c>
    </row>
    <row r="505" spans="1:2" x14ac:dyDescent="0.25">
      <c r="A505">
        <v>4.7548084259033203</v>
      </c>
      <c r="B505">
        <v>217.03936767578125</v>
      </c>
    </row>
    <row r="506" spans="1:2" x14ac:dyDescent="0.25">
      <c r="A506">
        <v>4.7650852203369141</v>
      </c>
      <c r="B506">
        <v>217.53009033203125</v>
      </c>
    </row>
    <row r="507" spans="1:2" x14ac:dyDescent="0.25">
      <c r="A507">
        <v>4.7752704620361328</v>
      </c>
      <c r="B507">
        <v>218.17803955078125</v>
      </c>
    </row>
    <row r="508" spans="1:2" x14ac:dyDescent="0.25">
      <c r="A508">
        <v>4.7859363555908203</v>
      </c>
      <c r="B508">
        <v>218.88653564453125</v>
      </c>
    </row>
    <row r="509" spans="1:2" x14ac:dyDescent="0.25">
      <c r="A509">
        <v>4.7963657379150391</v>
      </c>
      <c r="B509">
        <v>219.46075439453125</v>
      </c>
    </row>
    <row r="510" spans="1:2" x14ac:dyDescent="0.25">
      <c r="A510">
        <v>4.8068027496337891</v>
      </c>
      <c r="B510">
        <v>219.88702392578125</v>
      </c>
    </row>
    <row r="511" spans="1:2" x14ac:dyDescent="0.25">
      <c r="A511">
        <v>4.8171482086181641</v>
      </c>
      <c r="B511">
        <v>220.44122314453125</v>
      </c>
    </row>
    <row r="512" spans="1:2" x14ac:dyDescent="0.25">
      <c r="A512">
        <v>4.8277988433837891</v>
      </c>
      <c r="B512">
        <v>221.08868408203125</v>
      </c>
    </row>
    <row r="513" spans="1:2" x14ac:dyDescent="0.25">
      <c r="A513">
        <v>4.8382511138916016</v>
      </c>
      <c r="B513">
        <v>221.60479736328125</v>
      </c>
    </row>
    <row r="514" spans="1:2" x14ac:dyDescent="0.25">
      <c r="A514">
        <v>4.8485202789306641</v>
      </c>
      <c r="B514">
        <v>221.89410400390625</v>
      </c>
    </row>
    <row r="515" spans="1:2" x14ac:dyDescent="0.25">
      <c r="A515">
        <v>4.8587894439697266</v>
      </c>
      <c r="B515">
        <v>222.22100830078125</v>
      </c>
    </row>
    <row r="516" spans="1:2" x14ac:dyDescent="0.25">
      <c r="A516">
        <v>4.8692264556884766</v>
      </c>
      <c r="B516">
        <v>222.53009033203125</v>
      </c>
    </row>
    <row r="517" spans="1:2" x14ac:dyDescent="0.25">
      <c r="A517">
        <v>4.8794956207275391</v>
      </c>
      <c r="B517">
        <v>222.67962646484375</v>
      </c>
    </row>
    <row r="518" spans="1:2" x14ac:dyDescent="0.25">
      <c r="A518">
        <v>4.8897342681884766</v>
      </c>
      <c r="B518">
        <v>223.11859130859375</v>
      </c>
    </row>
    <row r="519" spans="1:2" x14ac:dyDescent="0.25">
      <c r="A519">
        <v>4.9005222320556641</v>
      </c>
      <c r="B519">
        <v>223.64007568359375</v>
      </c>
    </row>
    <row r="520" spans="1:2" x14ac:dyDescent="0.25">
      <c r="A520">
        <v>4.9109134674072266</v>
      </c>
      <c r="B520">
        <v>224.03143310546875</v>
      </c>
    </row>
    <row r="521" spans="1:2" x14ac:dyDescent="0.25">
      <c r="A521">
        <v>4.9212131500244141</v>
      </c>
      <c r="B521">
        <v>224.25311279296875</v>
      </c>
    </row>
    <row r="522" spans="1:2" x14ac:dyDescent="0.25">
      <c r="A522">
        <v>4.9314517974853516</v>
      </c>
      <c r="B522">
        <v>224.56048583984375</v>
      </c>
    </row>
    <row r="523" spans="1:2" x14ac:dyDescent="0.25">
      <c r="A523">
        <v>4.9420413970947266</v>
      </c>
      <c r="B523">
        <v>225.02484130859375</v>
      </c>
    </row>
    <row r="524" spans="1:2" x14ac:dyDescent="0.25">
      <c r="A524">
        <v>4.9527225494384766</v>
      </c>
      <c r="B524">
        <v>225.32342529296875</v>
      </c>
    </row>
    <row r="525" spans="1:2" x14ac:dyDescent="0.25">
      <c r="A525">
        <v>4.9627246856689453</v>
      </c>
      <c r="B525">
        <v>225.67547607421875</v>
      </c>
    </row>
    <row r="526" spans="1:2" x14ac:dyDescent="0.25">
      <c r="A526">
        <v>4.9734516143798828</v>
      </c>
      <c r="B526">
        <v>226.19598388671875</v>
      </c>
    </row>
    <row r="527" spans="1:2" x14ac:dyDescent="0.25">
      <c r="A527">
        <v>4.9835834503173828</v>
      </c>
      <c r="B527">
        <v>226.68963623046875</v>
      </c>
    </row>
    <row r="528" spans="1:2" x14ac:dyDescent="0.25">
      <c r="A528">
        <v>4.9940052032470703</v>
      </c>
      <c r="B528">
        <v>227.13616943359375</v>
      </c>
    </row>
    <row r="529" spans="1:2" x14ac:dyDescent="0.25">
      <c r="A529">
        <v>5.0045490264892578</v>
      </c>
      <c r="B529">
        <v>227.75970458984375</v>
      </c>
    </row>
    <row r="530" spans="1:2" x14ac:dyDescent="0.25">
      <c r="A530">
        <v>5.0153064727783203</v>
      </c>
      <c r="B530">
        <v>228.44818115234375</v>
      </c>
    </row>
    <row r="531" spans="1:2" x14ac:dyDescent="0.25">
      <c r="A531">
        <v>5.0259265899658203</v>
      </c>
      <c r="B531">
        <v>229.03509521484375</v>
      </c>
    </row>
    <row r="532" spans="1:2" x14ac:dyDescent="0.25">
      <c r="A532">
        <v>5.0359287261962891</v>
      </c>
      <c r="B532">
        <v>229.49896240234375</v>
      </c>
    </row>
    <row r="533" spans="1:2" x14ac:dyDescent="0.25">
      <c r="A533">
        <v>5.0464572906494141</v>
      </c>
      <c r="B533">
        <v>229.98284912109375</v>
      </c>
    </row>
    <row r="534" spans="1:2" x14ac:dyDescent="0.25">
      <c r="A534">
        <v>5.0567221641540527</v>
      </c>
      <c r="B534">
        <v>230.53108215332031</v>
      </c>
    </row>
    <row r="535" spans="1:2" x14ac:dyDescent="0.25">
      <c r="A535">
        <v>5.0672354698181152</v>
      </c>
      <c r="B535">
        <v>230.92756652832031</v>
      </c>
    </row>
    <row r="536" spans="1:2" x14ac:dyDescent="0.25">
      <c r="A536">
        <v>5.0774588584899902</v>
      </c>
      <c r="B536">
        <v>231.47541809082031</v>
      </c>
    </row>
    <row r="537" spans="1:2" x14ac:dyDescent="0.25">
      <c r="A537">
        <v>5.0881247520446777</v>
      </c>
      <c r="B537">
        <v>232.09846496582031</v>
      </c>
    </row>
    <row r="538" spans="1:2" x14ac:dyDescent="0.25">
      <c r="A538">
        <v>5.0984244346618652</v>
      </c>
      <c r="B538">
        <v>232.55744934082031</v>
      </c>
    </row>
    <row r="539" spans="1:2" x14ac:dyDescent="0.25">
      <c r="A539">
        <v>5.1084799766540527</v>
      </c>
      <c r="B539">
        <v>233.09162902832031</v>
      </c>
    </row>
    <row r="540" spans="1:2" x14ac:dyDescent="0.25">
      <c r="A540">
        <v>5.1191153526306152</v>
      </c>
      <c r="B540">
        <v>233.78791809082031</v>
      </c>
    </row>
    <row r="541" spans="1:2" x14ac:dyDescent="0.25">
      <c r="A541">
        <v>5.1295294761657715</v>
      </c>
      <c r="B541">
        <v>234.38410949707031</v>
      </c>
    </row>
    <row r="542" spans="1:2" x14ac:dyDescent="0.25">
      <c r="A542">
        <v>5.140012264251709</v>
      </c>
      <c r="B542">
        <v>234.67317199707031</v>
      </c>
    </row>
    <row r="543" spans="1:2" x14ac:dyDescent="0.25">
      <c r="A543">
        <v>5.150113582611084</v>
      </c>
      <c r="B543">
        <v>235.05915832519531</v>
      </c>
    </row>
    <row r="544" spans="1:2" x14ac:dyDescent="0.25">
      <c r="A544">
        <v>5.1608710289001465</v>
      </c>
      <c r="B544">
        <v>235.56941223144531</v>
      </c>
    </row>
    <row r="545" spans="1:2" x14ac:dyDescent="0.25">
      <c r="A545">
        <v>5.171414852142334</v>
      </c>
      <c r="B545">
        <v>235.98567199707031</v>
      </c>
    </row>
    <row r="546" spans="1:2" x14ac:dyDescent="0.25">
      <c r="A546">
        <v>5.1816229820251465</v>
      </c>
      <c r="B546">
        <v>236.29475402832031</v>
      </c>
    </row>
    <row r="547" spans="1:2" x14ac:dyDescent="0.25">
      <c r="A547">
        <v>5.1919989585876465</v>
      </c>
      <c r="B547">
        <v>236.72126770019531</v>
      </c>
    </row>
    <row r="548" spans="1:2" x14ac:dyDescent="0.25">
      <c r="A548">
        <v>5.2024893760681152</v>
      </c>
      <c r="B548">
        <v>237.17976379394531</v>
      </c>
    </row>
    <row r="549" spans="1:2" x14ac:dyDescent="0.25">
      <c r="A549">
        <v>5.2128348350524902</v>
      </c>
      <c r="B549">
        <v>237.53254699707031</v>
      </c>
    </row>
    <row r="550" spans="1:2" x14ac:dyDescent="0.25">
      <c r="A550">
        <v>5.2232108116149902</v>
      </c>
      <c r="B550">
        <v>238.11311340332031</v>
      </c>
    </row>
    <row r="551" spans="1:2" x14ac:dyDescent="0.25">
      <c r="A551">
        <v>5.2340750694274902</v>
      </c>
      <c r="B551">
        <v>238.64387512207031</v>
      </c>
    </row>
    <row r="552" spans="1:2" x14ac:dyDescent="0.25">
      <c r="A552">
        <v>5.2444052696228027</v>
      </c>
      <c r="B552">
        <v>238.96125793457031</v>
      </c>
    </row>
    <row r="553" spans="1:2" x14ac:dyDescent="0.25">
      <c r="A553">
        <v>5.2547812461853027</v>
      </c>
      <c r="B553">
        <v>239.18257141113281</v>
      </c>
    </row>
    <row r="554" spans="1:2" x14ac:dyDescent="0.25">
      <c r="A554">
        <v>5.2650656700134277</v>
      </c>
      <c r="B554">
        <v>239.52363586425781</v>
      </c>
    </row>
    <row r="555" spans="1:2" x14ac:dyDescent="0.25">
      <c r="A555">
        <v>5.2756857872009277</v>
      </c>
      <c r="B555">
        <v>239.94795227050781</v>
      </c>
    </row>
    <row r="556" spans="1:2" x14ac:dyDescent="0.25">
      <c r="A556">
        <v>5.2862906455993652</v>
      </c>
      <c r="B556">
        <v>240.15754699707031</v>
      </c>
    </row>
    <row r="557" spans="1:2" x14ac:dyDescent="0.25">
      <c r="A557">
        <v>5.2982687950134277</v>
      </c>
      <c r="B557">
        <v>240.46955871582031</v>
      </c>
    </row>
    <row r="558" spans="1:2" x14ac:dyDescent="0.25">
      <c r="A558">
        <v>5.3089346885681152</v>
      </c>
      <c r="B558">
        <v>240.92073059082031</v>
      </c>
    </row>
    <row r="559" spans="1:2" x14ac:dyDescent="0.25">
      <c r="A559">
        <v>5.319150447845459</v>
      </c>
      <c r="B559">
        <v>241.18965148925781</v>
      </c>
    </row>
    <row r="560" spans="1:2" x14ac:dyDescent="0.25">
      <c r="A560">
        <v>5.3293051719665527</v>
      </c>
      <c r="B560">
        <v>241.50556945800781</v>
      </c>
    </row>
    <row r="561" spans="1:2" x14ac:dyDescent="0.25">
      <c r="A561">
        <v>5.3397879600524902</v>
      </c>
      <c r="B561">
        <v>242.03486633300781</v>
      </c>
    </row>
    <row r="562" spans="1:2" x14ac:dyDescent="0.25">
      <c r="A562">
        <v>5.3504462242126465</v>
      </c>
      <c r="B562">
        <v>242.50117492675781</v>
      </c>
    </row>
    <row r="563" spans="1:2" x14ac:dyDescent="0.25">
      <c r="A563">
        <v>5.3610892295837402</v>
      </c>
      <c r="B563">
        <v>242.67964172363281</v>
      </c>
    </row>
    <row r="564" spans="1:2" x14ac:dyDescent="0.25">
      <c r="A564">
        <v>5.3730902671813965</v>
      </c>
      <c r="B564">
        <v>242.99165344238281</v>
      </c>
    </row>
    <row r="565" spans="1:2" x14ac:dyDescent="0.25">
      <c r="A565">
        <v>5.383847713470459</v>
      </c>
      <c r="B565">
        <v>243.37226867675781</v>
      </c>
    </row>
    <row r="566" spans="1:2" x14ac:dyDescent="0.25">
      <c r="A566">
        <v>5.3942770957946777</v>
      </c>
      <c r="B566">
        <v>243.62849426269531</v>
      </c>
    </row>
    <row r="567" spans="1:2" x14ac:dyDescent="0.25">
      <c r="A567">
        <v>5.4044623374938965</v>
      </c>
      <c r="B567">
        <v>243.83351135253906</v>
      </c>
    </row>
    <row r="568" spans="1:2" x14ac:dyDescent="0.25">
      <c r="A568">
        <v>5.4148993492126465</v>
      </c>
      <c r="B568">
        <v>244.25172424316406</v>
      </c>
    </row>
    <row r="569" spans="1:2" x14ac:dyDescent="0.25">
      <c r="A569">
        <v>5.425412654876709</v>
      </c>
      <c r="B569">
        <v>244.63673400878906</v>
      </c>
    </row>
    <row r="570" spans="1:2" x14ac:dyDescent="0.25">
      <c r="A570">
        <v>5.435819149017334</v>
      </c>
      <c r="B570">
        <v>244.80372619628906</v>
      </c>
    </row>
    <row r="571" spans="1:2" x14ac:dyDescent="0.25">
      <c r="A571">
        <v>5.4460272789001465</v>
      </c>
      <c r="B571">
        <v>245.22071838378906</v>
      </c>
    </row>
    <row r="572" spans="1:2" x14ac:dyDescent="0.25">
      <c r="A572">
        <v>5.4568915367126465</v>
      </c>
      <c r="B572">
        <v>245.75050354003906</v>
      </c>
    </row>
    <row r="573" spans="1:2" x14ac:dyDescent="0.25">
      <c r="A573">
        <v>5.4673514366149902</v>
      </c>
      <c r="B573">
        <v>246.18873596191406</v>
      </c>
    </row>
    <row r="574" spans="1:2" x14ac:dyDescent="0.25">
      <c r="A574">
        <v>5.477780818939209</v>
      </c>
      <c r="B574">
        <v>246.38658142089844</v>
      </c>
    </row>
    <row r="575" spans="1:2" x14ac:dyDescent="0.25">
      <c r="A575">
        <v>5.4880270957946777</v>
      </c>
      <c r="B575">
        <v>246.63987731933594</v>
      </c>
    </row>
    <row r="576" spans="1:2" x14ac:dyDescent="0.25">
      <c r="A576">
        <v>5.4985098838806152</v>
      </c>
      <c r="B576">
        <v>247.00242614746094</v>
      </c>
    </row>
    <row r="577" spans="1:2" x14ac:dyDescent="0.25">
      <c r="A577">
        <v>5.5091605186462402</v>
      </c>
      <c r="B577">
        <v>247.19261169433594</v>
      </c>
    </row>
    <row r="578" spans="1:2" x14ac:dyDescent="0.25">
      <c r="A578">
        <v>5.5211615562438965</v>
      </c>
      <c r="B578">
        <v>247.58177185058594</v>
      </c>
    </row>
    <row r="579" spans="1:2" x14ac:dyDescent="0.25">
      <c r="A579">
        <v>5.531857967376709</v>
      </c>
      <c r="B579">
        <v>248.07054138183594</v>
      </c>
    </row>
    <row r="580" spans="1:2" x14ac:dyDescent="0.25">
      <c r="A580">
        <v>5.542081356048584</v>
      </c>
      <c r="B580">
        <v>248.42332458496094</v>
      </c>
    </row>
    <row r="581" spans="1:2" x14ac:dyDescent="0.25">
      <c r="A581">
        <v>5.5522971153259277</v>
      </c>
      <c r="B581">
        <v>248.72996520996094</v>
      </c>
    </row>
    <row r="582" spans="1:2" x14ac:dyDescent="0.25">
      <c r="A582">
        <v>5.5627799034118652</v>
      </c>
      <c r="B582">
        <v>249.22898864746094</v>
      </c>
    </row>
    <row r="583" spans="1:2" x14ac:dyDescent="0.25">
      <c r="A583">
        <v>5.5733466148376465</v>
      </c>
      <c r="B583">
        <v>249.66844177246094</v>
      </c>
    </row>
    <row r="584" spans="1:2" x14ac:dyDescent="0.25">
      <c r="A584">
        <v>5.5839667320251465</v>
      </c>
      <c r="B584">
        <v>249.71931457519531</v>
      </c>
    </row>
    <row r="585" spans="1:2" x14ac:dyDescent="0.25">
      <c r="A585">
        <v>5.5959906578063965</v>
      </c>
      <c r="B585">
        <v>249.88117980957031</v>
      </c>
    </row>
    <row r="586" spans="1:2" x14ac:dyDescent="0.25">
      <c r="A586">
        <v>5.6066718101501465</v>
      </c>
      <c r="B586">
        <v>250.22200012207031</v>
      </c>
    </row>
    <row r="587" spans="1:2" x14ac:dyDescent="0.25">
      <c r="A587">
        <v>5.6173224449157715</v>
      </c>
      <c r="B587">
        <v>250.41188049316406</v>
      </c>
    </row>
    <row r="588" spans="1:2" x14ac:dyDescent="0.25">
      <c r="A588">
        <v>5.627469539642334</v>
      </c>
      <c r="B588">
        <v>250.46095275878906</v>
      </c>
    </row>
    <row r="589" spans="1:2" x14ac:dyDescent="0.25">
      <c r="A589">
        <v>5.637967586517334</v>
      </c>
      <c r="B589">
        <v>250.54104614257813</v>
      </c>
    </row>
    <row r="590" spans="1:2" x14ac:dyDescent="0.25">
      <c r="A590">
        <v>5.6482596397399902</v>
      </c>
      <c r="B590">
        <v>250.56356811523438</v>
      </c>
    </row>
    <row r="591" spans="1:2" x14ac:dyDescent="0.25">
      <c r="A591">
        <v>5.6586813926696777</v>
      </c>
      <c r="B591">
        <v>250.53463745117188</v>
      </c>
    </row>
    <row r="592" spans="1:2" x14ac:dyDescent="0.25">
      <c r="A592">
        <v>5.6690421104431152</v>
      </c>
      <c r="B592">
        <v>250.76022338867188</v>
      </c>
    </row>
    <row r="593" spans="1:2" x14ac:dyDescent="0.25">
      <c r="A593">
        <v>5.6798453330993652</v>
      </c>
      <c r="B593">
        <v>250.88864135742188</v>
      </c>
    </row>
    <row r="594" spans="1:2" x14ac:dyDescent="0.25">
      <c r="A594">
        <v>5.690274715423584</v>
      </c>
      <c r="B594">
        <v>250.86166381835938</v>
      </c>
    </row>
    <row r="595" spans="1:2" x14ac:dyDescent="0.25">
      <c r="A595">
        <v>5.7005972862243652</v>
      </c>
      <c r="B595">
        <v>250.70109558105469</v>
      </c>
    </row>
    <row r="596" spans="1:2" x14ac:dyDescent="0.25">
      <c r="A596">
        <v>5.7109274864196777</v>
      </c>
      <c r="B596">
        <v>250.61033630371094</v>
      </c>
    </row>
    <row r="597" spans="1:2" x14ac:dyDescent="0.25">
      <c r="A597">
        <v>5.7214865684509277</v>
      </c>
      <c r="B597">
        <v>250.63499450683594</v>
      </c>
    </row>
    <row r="598" spans="1:2" x14ac:dyDescent="0.25">
      <c r="A598">
        <v>5.7320303916931152</v>
      </c>
      <c r="B598">
        <v>250.47145080566406</v>
      </c>
    </row>
    <row r="599" spans="1:2" x14ac:dyDescent="0.25">
      <c r="A599">
        <v>5.7440619468688965</v>
      </c>
      <c r="B599">
        <v>250.47557067871094</v>
      </c>
    </row>
    <row r="600" spans="1:2" x14ac:dyDescent="0.25">
      <c r="A600">
        <v>5.754788875579834</v>
      </c>
      <c r="B600">
        <v>250.61784362792969</v>
      </c>
    </row>
    <row r="601" spans="1:2" x14ac:dyDescent="0.25">
      <c r="A601">
        <v>5.764981746673584</v>
      </c>
      <c r="B601">
        <v>250.61073303222656</v>
      </c>
    </row>
    <row r="602" spans="1:2" x14ac:dyDescent="0.25">
      <c r="A602">
        <v>5.7751593589782715</v>
      </c>
      <c r="B602">
        <v>250.67890930175781</v>
      </c>
    </row>
    <row r="603" spans="1:2" x14ac:dyDescent="0.25">
      <c r="A603">
        <v>5.7857794761657715</v>
      </c>
      <c r="B603">
        <v>250.84968566894531</v>
      </c>
    </row>
    <row r="604" spans="1:2" x14ac:dyDescent="0.25">
      <c r="A604">
        <v>5.7962470054626465</v>
      </c>
      <c r="B604">
        <v>250.92880249023438</v>
      </c>
    </row>
    <row r="605" spans="1:2" x14ac:dyDescent="0.25">
      <c r="A605">
        <v>5.8068060874938965</v>
      </c>
      <c r="B605">
        <v>250.85433959960938</v>
      </c>
    </row>
    <row r="606" spans="1:2" x14ac:dyDescent="0.25">
      <c r="A606">
        <v>5.8168234825134277</v>
      </c>
      <c r="B606">
        <v>250.89459228515625</v>
      </c>
    </row>
    <row r="607" spans="1:2" x14ac:dyDescent="0.25">
      <c r="A607">
        <v>5.8274435997009277</v>
      </c>
      <c r="B607">
        <v>251.06256103515625</v>
      </c>
    </row>
    <row r="608" spans="1:2" x14ac:dyDescent="0.25">
      <c r="A608">
        <v>5.8379645347595215</v>
      </c>
      <c r="B608">
        <v>251.22035217285156</v>
      </c>
    </row>
    <row r="609" spans="1:2" x14ac:dyDescent="0.25">
      <c r="A609">
        <v>5.8483099937438965</v>
      </c>
      <c r="B609">
        <v>251.20265197753906</v>
      </c>
    </row>
    <row r="610" spans="1:2" x14ac:dyDescent="0.25">
      <c r="A610">
        <v>5.858609676361084</v>
      </c>
      <c r="B610">
        <v>251.29893493652344</v>
      </c>
    </row>
    <row r="611" spans="1:2" x14ac:dyDescent="0.25">
      <c r="A611">
        <v>5.869229793548584</v>
      </c>
      <c r="B611">
        <v>251.46031188964844</v>
      </c>
    </row>
    <row r="612" spans="1:2" x14ac:dyDescent="0.25">
      <c r="A612">
        <v>5.879575252532959</v>
      </c>
      <c r="B612">
        <v>251.37620544433594</v>
      </c>
    </row>
    <row r="613" spans="1:2" x14ac:dyDescent="0.25">
      <c r="A613">
        <v>5.8898138999938965</v>
      </c>
      <c r="B613">
        <v>251.39219665527344</v>
      </c>
    </row>
    <row r="614" spans="1:2" x14ac:dyDescent="0.25">
      <c r="A614">
        <v>5.9007086753845215</v>
      </c>
      <c r="B614">
        <v>251.42710876464844</v>
      </c>
    </row>
    <row r="615" spans="1:2" x14ac:dyDescent="0.25">
      <c r="A615">
        <v>5.9110312461853027</v>
      </c>
      <c r="B615">
        <v>251.2952880859375</v>
      </c>
    </row>
    <row r="616" spans="1:2" x14ac:dyDescent="0.25">
      <c r="A616">
        <v>5.9214682579040527</v>
      </c>
      <c r="B616">
        <v>251.0235595703125</v>
      </c>
    </row>
    <row r="617" spans="1:2" x14ac:dyDescent="0.25">
      <c r="A617">
        <v>5.9317526817321777</v>
      </c>
      <c r="B617">
        <v>250.83685302734375</v>
      </c>
    </row>
    <row r="618" spans="1:2" x14ac:dyDescent="0.25">
      <c r="A618">
        <v>5.9424338340759277</v>
      </c>
      <c r="B618">
        <v>250.70361328125</v>
      </c>
    </row>
    <row r="619" spans="1:2" x14ac:dyDescent="0.25">
      <c r="A619">
        <v>5.9529471397399902</v>
      </c>
      <c r="B619">
        <v>250.4442138671875</v>
      </c>
    </row>
    <row r="620" spans="1:2" x14ac:dyDescent="0.25">
      <c r="A620">
        <v>5.9649176597595215</v>
      </c>
      <c r="B620">
        <v>250.1605224609375</v>
      </c>
    </row>
    <row r="621" spans="1:2" x14ac:dyDescent="0.25">
      <c r="A621">
        <v>5.9755988121032715</v>
      </c>
      <c r="B621">
        <v>250.16009521484375</v>
      </c>
    </row>
    <row r="622" spans="1:2" x14ac:dyDescent="0.25">
      <c r="A622">
        <v>5.9857535362243652</v>
      </c>
      <c r="B622">
        <v>250.05007934570313</v>
      </c>
    </row>
    <row r="623" spans="1:2" x14ac:dyDescent="0.25">
      <c r="A623">
        <v>5.9960227012634277</v>
      </c>
      <c r="B623">
        <v>249.87078857421875</v>
      </c>
    </row>
    <row r="624" spans="1:2" x14ac:dyDescent="0.25">
      <c r="A624">
        <v>6.0065054893493652</v>
      </c>
      <c r="B624">
        <v>249.96408081054688</v>
      </c>
    </row>
    <row r="625" spans="1:2" x14ac:dyDescent="0.25">
      <c r="A625">
        <v>6.0172324180603027</v>
      </c>
      <c r="B625">
        <v>250.02574157714844</v>
      </c>
    </row>
    <row r="626" spans="1:2" x14ac:dyDescent="0.25">
      <c r="A626">
        <v>6.027829647064209</v>
      </c>
      <c r="B626">
        <v>249.88182067871094</v>
      </c>
    </row>
    <row r="627" spans="1:2" x14ac:dyDescent="0.25">
      <c r="A627">
        <v>6.0398077964782715</v>
      </c>
      <c r="B627">
        <v>249.74227905273438</v>
      </c>
    </row>
    <row r="628" spans="1:2" x14ac:dyDescent="0.25">
      <c r="A628">
        <v>6.0504889488220215</v>
      </c>
      <c r="B628">
        <v>249.77548217773438</v>
      </c>
    </row>
    <row r="629" spans="1:2" x14ac:dyDescent="0.25">
      <c r="A629">
        <v>6.060910701751709</v>
      </c>
      <c r="B629">
        <v>249.73223876953125</v>
      </c>
    </row>
    <row r="630" spans="1:2" x14ac:dyDescent="0.25">
      <c r="A630">
        <v>6.0711798667907715</v>
      </c>
      <c r="B630">
        <v>249.57647705078125</v>
      </c>
    </row>
    <row r="631" spans="1:2" x14ac:dyDescent="0.25">
      <c r="A631">
        <v>6.0815558433532715</v>
      </c>
      <c r="B631">
        <v>249.61573791503906</v>
      </c>
    </row>
    <row r="632" spans="1:2" x14ac:dyDescent="0.25">
      <c r="A632">
        <v>6.092160701751709</v>
      </c>
      <c r="B632">
        <v>249.72950744628906</v>
      </c>
    </row>
    <row r="633" spans="1:2" x14ac:dyDescent="0.25">
      <c r="A633">
        <v>6.1025571823120117</v>
      </c>
      <c r="B633">
        <v>249.74354553222656</v>
      </c>
    </row>
    <row r="634" spans="1:2" x14ac:dyDescent="0.25">
      <c r="A634">
        <v>6.1127653121948242</v>
      </c>
      <c r="B634">
        <v>249.96632385253906</v>
      </c>
    </row>
    <row r="635" spans="1:2" x14ac:dyDescent="0.25">
      <c r="A635">
        <v>6.1235837936401367</v>
      </c>
      <c r="B635">
        <v>250.18775939941406</v>
      </c>
    </row>
    <row r="636" spans="1:2" x14ac:dyDescent="0.25">
      <c r="A636">
        <v>6.133906364440918</v>
      </c>
      <c r="B636">
        <v>250.3426513671875</v>
      </c>
    </row>
    <row r="637" spans="1:2" x14ac:dyDescent="0.25">
      <c r="A637">
        <v>6.1444196701049805</v>
      </c>
      <c r="B637">
        <v>250.32086181640625</v>
      </c>
    </row>
    <row r="638" spans="1:2" x14ac:dyDescent="0.25">
      <c r="A638">
        <v>6.1547651290893555</v>
      </c>
      <c r="B638">
        <v>250.390380859375</v>
      </c>
    </row>
    <row r="639" spans="1:2" x14ac:dyDescent="0.25">
      <c r="A639">
        <v>6.165278434753418</v>
      </c>
      <c r="B639">
        <v>250.5997314453125</v>
      </c>
    </row>
    <row r="640" spans="1:2" x14ac:dyDescent="0.25">
      <c r="A640">
        <v>6.175868034362793</v>
      </c>
      <c r="B640">
        <v>250.70562744140625</v>
      </c>
    </row>
    <row r="641" spans="1:2" x14ac:dyDescent="0.25">
      <c r="A641">
        <v>6.1878156661987305</v>
      </c>
      <c r="B641">
        <v>250.923828125</v>
      </c>
    </row>
    <row r="642" spans="1:2" x14ac:dyDescent="0.25">
      <c r="A642">
        <v>6.1985273361206055</v>
      </c>
      <c r="B642">
        <v>251.205810546875</v>
      </c>
    </row>
    <row r="643" spans="1:2" x14ac:dyDescent="0.25">
      <c r="A643">
        <v>6.208704948425293</v>
      </c>
      <c r="B643">
        <v>251.43505859375</v>
      </c>
    </row>
    <row r="644" spans="1:2" x14ac:dyDescent="0.25">
      <c r="A644">
        <v>6.2189207077026367</v>
      </c>
      <c r="B644">
        <v>251.63320922851563</v>
      </c>
    </row>
    <row r="645" spans="1:2" x14ac:dyDescent="0.25">
      <c r="A645">
        <v>6.2294645309448242</v>
      </c>
      <c r="B645">
        <v>251.98916625976563</v>
      </c>
    </row>
    <row r="646" spans="1:2" x14ac:dyDescent="0.25">
      <c r="A646">
        <v>6.2401304244995117</v>
      </c>
      <c r="B646">
        <v>252.34536743164063</v>
      </c>
    </row>
    <row r="647" spans="1:2" x14ac:dyDescent="0.25">
      <c r="A647">
        <v>6.250697135925293</v>
      </c>
      <c r="B647">
        <v>252.41777038574219</v>
      </c>
    </row>
    <row r="648" spans="1:2" x14ac:dyDescent="0.25">
      <c r="A648">
        <v>6.2626752853393555</v>
      </c>
      <c r="B648">
        <v>252.50843811035156</v>
      </c>
    </row>
    <row r="649" spans="1:2" x14ac:dyDescent="0.25">
      <c r="A649">
        <v>6.2733564376831055</v>
      </c>
      <c r="B649">
        <v>252.81288146972656</v>
      </c>
    </row>
    <row r="650" spans="1:2" x14ac:dyDescent="0.25">
      <c r="A650">
        <v>6.283869743347168</v>
      </c>
      <c r="B650">
        <v>253.01268005371094</v>
      </c>
    </row>
    <row r="651" spans="1:2" x14ac:dyDescent="0.25">
      <c r="A651">
        <v>6.294001579284668</v>
      </c>
      <c r="B651">
        <v>253.12081909179688</v>
      </c>
    </row>
    <row r="652" spans="1:2" x14ac:dyDescent="0.25">
      <c r="A652">
        <v>6.3044538497924805</v>
      </c>
      <c r="B652">
        <v>253.34957885742188</v>
      </c>
    </row>
    <row r="653" spans="1:2" x14ac:dyDescent="0.25">
      <c r="A653">
        <v>6.314997673034668</v>
      </c>
      <c r="B653">
        <v>253.59567260742188</v>
      </c>
    </row>
    <row r="654" spans="1:2" x14ac:dyDescent="0.25">
      <c r="A654">
        <v>6.3254804611206055</v>
      </c>
      <c r="B654">
        <v>253.66561889648438</v>
      </c>
    </row>
    <row r="655" spans="1:2" x14ac:dyDescent="0.25">
      <c r="A655">
        <v>6.3356733322143555</v>
      </c>
      <c r="B655">
        <v>253.86605834960938</v>
      </c>
    </row>
    <row r="656" spans="1:2" x14ac:dyDescent="0.25">
      <c r="A656">
        <v>6.3465070724487305</v>
      </c>
      <c r="B656">
        <v>254.22665405273438</v>
      </c>
    </row>
    <row r="657" spans="1:2" x14ac:dyDescent="0.25">
      <c r="A657">
        <v>6.3569440841674805</v>
      </c>
      <c r="B657">
        <v>254.49945068359375</v>
      </c>
    </row>
    <row r="658" spans="1:2" x14ac:dyDescent="0.25">
      <c r="A658">
        <v>6.3673734664916992</v>
      </c>
      <c r="B658">
        <v>254.45565795898438</v>
      </c>
    </row>
    <row r="659" spans="1:2" x14ac:dyDescent="0.25">
      <c r="A659">
        <v>6.377589225769043</v>
      </c>
      <c r="B659">
        <v>254.48774719238281</v>
      </c>
    </row>
    <row r="660" spans="1:2" x14ac:dyDescent="0.25">
      <c r="A660">
        <v>6.3882856369018555</v>
      </c>
      <c r="B660">
        <v>254.60771179199219</v>
      </c>
    </row>
    <row r="661" spans="1:2" x14ac:dyDescent="0.25">
      <c r="A661">
        <v>6.3986921310424805</v>
      </c>
      <c r="B661">
        <v>254.54890441894531</v>
      </c>
    </row>
    <row r="662" spans="1:2" x14ac:dyDescent="0.25">
      <c r="A662">
        <v>6.408717155456543</v>
      </c>
      <c r="B662">
        <v>254.61177062988281</v>
      </c>
    </row>
    <row r="663" spans="1:2" x14ac:dyDescent="0.25">
      <c r="A663">
        <v>6.419337272644043</v>
      </c>
      <c r="B663">
        <v>254.86372375488281</v>
      </c>
    </row>
    <row r="664" spans="1:2" x14ac:dyDescent="0.25">
      <c r="A664">
        <v>6.4294843673706055</v>
      </c>
      <c r="B664">
        <v>255.06098937988281</v>
      </c>
    </row>
    <row r="665" spans="1:2" x14ac:dyDescent="0.25">
      <c r="A665">
        <v>6.439814567565918</v>
      </c>
      <c r="B665">
        <v>255.15168762207031</v>
      </c>
    </row>
    <row r="666" spans="1:2" x14ac:dyDescent="0.25">
      <c r="A666">
        <v>6.4502363204956055</v>
      </c>
      <c r="B666">
        <v>255.49177551269531</v>
      </c>
    </row>
    <row r="667" spans="1:2" x14ac:dyDescent="0.25">
      <c r="A667">
        <v>6.461024284362793</v>
      </c>
      <c r="B667">
        <v>255.85481262207031</v>
      </c>
    </row>
    <row r="668" spans="1:2" x14ac:dyDescent="0.25">
      <c r="A668">
        <v>6.4715375900268555</v>
      </c>
      <c r="B668">
        <v>256.03707885742188</v>
      </c>
    </row>
    <row r="669" spans="1:2" x14ac:dyDescent="0.25">
      <c r="A669">
        <v>6.4834394454956055</v>
      </c>
      <c r="B669">
        <v>256.16455078125</v>
      </c>
    </row>
    <row r="670" spans="1:2" x14ac:dyDescent="0.25">
      <c r="A670">
        <v>6.4942426681518555</v>
      </c>
      <c r="B670">
        <v>256.438720703125</v>
      </c>
    </row>
    <row r="671" spans="1:2" x14ac:dyDescent="0.25">
      <c r="A671">
        <v>6.504542350769043</v>
      </c>
      <c r="B671">
        <v>256.7100830078125</v>
      </c>
    </row>
    <row r="672" spans="1:2" x14ac:dyDescent="0.25">
      <c r="A672">
        <v>6.514887809753418</v>
      </c>
      <c r="B672">
        <v>256.83453369140625</v>
      </c>
    </row>
    <row r="673" spans="1:2" x14ac:dyDescent="0.25">
      <c r="A673">
        <v>6.525233268737793</v>
      </c>
      <c r="B673">
        <v>257.08282470703125</v>
      </c>
    </row>
    <row r="674" spans="1:2" x14ac:dyDescent="0.25">
      <c r="A674">
        <v>6.535944938659668</v>
      </c>
      <c r="B674">
        <v>257.47540283203125</v>
      </c>
    </row>
    <row r="675" spans="1:2" x14ac:dyDescent="0.25">
      <c r="A675">
        <v>6.546351432800293</v>
      </c>
      <c r="B675">
        <v>257.74395751953125</v>
      </c>
    </row>
    <row r="676" spans="1:2" x14ac:dyDescent="0.25">
      <c r="A676">
        <v>6.5564985275268555</v>
      </c>
      <c r="B676">
        <v>258.06768798828125</v>
      </c>
    </row>
    <row r="677" spans="1:2" x14ac:dyDescent="0.25">
      <c r="A677">
        <v>6.567286491394043</v>
      </c>
      <c r="B677">
        <v>258.52569580078125</v>
      </c>
    </row>
    <row r="678" spans="1:2" x14ac:dyDescent="0.25">
      <c r="A678">
        <v>6.5776395797729492</v>
      </c>
      <c r="B678">
        <v>258.91046142578125</v>
      </c>
    </row>
    <row r="679" spans="1:2" x14ac:dyDescent="0.25">
      <c r="A679">
        <v>6.5880460739135742</v>
      </c>
      <c r="B679">
        <v>259.05303955078125</v>
      </c>
    </row>
    <row r="680" spans="1:2" x14ac:dyDescent="0.25">
      <c r="A680">
        <v>6.5983304977416992</v>
      </c>
      <c r="B680">
        <v>259.32135009765625</v>
      </c>
    </row>
    <row r="681" spans="1:2" x14ac:dyDescent="0.25">
      <c r="A681">
        <v>6.6091489791870117</v>
      </c>
      <c r="B681">
        <v>259.66290283203125</v>
      </c>
    </row>
    <row r="682" spans="1:2" x14ac:dyDescent="0.25">
      <c r="A682">
        <v>6.6195249557495117</v>
      </c>
      <c r="B682">
        <v>259.81723022460938</v>
      </c>
    </row>
    <row r="683" spans="1:2" x14ac:dyDescent="0.25">
      <c r="A683">
        <v>6.629572868347168</v>
      </c>
      <c r="B683">
        <v>259.91775512695313</v>
      </c>
    </row>
    <row r="684" spans="1:2" x14ac:dyDescent="0.25">
      <c r="A684">
        <v>6.6400556564331055</v>
      </c>
      <c r="B684">
        <v>260.25051879882813</v>
      </c>
    </row>
    <row r="685" spans="1:2" x14ac:dyDescent="0.25">
      <c r="A685">
        <v>6.650355339050293</v>
      </c>
      <c r="B685">
        <v>260.53445434570313</v>
      </c>
    </row>
    <row r="686" spans="1:2" x14ac:dyDescent="0.25">
      <c r="A686">
        <v>6.6606245040893555</v>
      </c>
      <c r="B686">
        <v>260.59054565429688</v>
      </c>
    </row>
    <row r="687" spans="1:2" x14ac:dyDescent="0.25">
      <c r="A687">
        <v>6.671076774597168</v>
      </c>
      <c r="B687">
        <v>260.89718627929688</v>
      </c>
    </row>
    <row r="688" spans="1:2" x14ac:dyDescent="0.25">
      <c r="A688">
        <v>6.6818037033081055</v>
      </c>
      <c r="B688">
        <v>261.22994995117188</v>
      </c>
    </row>
    <row r="689" spans="1:2" x14ac:dyDescent="0.25">
      <c r="A689">
        <v>6.6922636032104492</v>
      </c>
      <c r="B689">
        <v>261.4095458984375</v>
      </c>
    </row>
    <row r="690" spans="1:2" x14ac:dyDescent="0.25">
      <c r="A690">
        <v>6.7023649215698242</v>
      </c>
      <c r="B690">
        <v>261.39797973632813</v>
      </c>
    </row>
    <row r="691" spans="1:2" x14ac:dyDescent="0.25">
      <c r="A691">
        <v>6.7126340866088867</v>
      </c>
      <c r="B691">
        <v>261.52182006835938</v>
      </c>
    </row>
    <row r="692" spans="1:2" x14ac:dyDescent="0.25">
      <c r="A692">
        <v>6.7232542037963867</v>
      </c>
      <c r="B692">
        <v>261.87265014648438</v>
      </c>
    </row>
    <row r="693" spans="1:2" x14ac:dyDescent="0.25">
      <c r="A693">
        <v>6.7339048385620117</v>
      </c>
      <c r="B693">
        <v>261.980712890625</v>
      </c>
    </row>
    <row r="694" spans="1:2" x14ac:dyDescent="0.25">
      <c r="A694">
        <v>6.7440366744995117</v>
      </c>
      <c r="B694">
        <v>262.12115478515625</v>
      </c>
    </row>
    <row r="695" spans="1:2" x14ac:dyDescent="0.25">
      <c r="A695">
        <v>6.7546873092651367</v>
      </c>
      <c r="B695">
        <v>262.36712646484375</v>
      </c>
    </row>
    <row r="696" spans="1:2" x14ac:dyDescent="0.25">
      <c r="A696">
        <v>6.7649564743041992</v>
      </c>
      <c r="B696">
        <v>262.5216064453125</v>
      </c>
    </row>
    <row r="697" spans="1:2" x14ac:dyDescent="0.25">
      <c r="A697">
        <v>6.7753019332885742</v>
      </c>
      <c r="B697">
        <v>262.7296142578125</v>
      </c>
    </row>
    <row r="698" spans="1:2" x14ac:dyDescent="0.25">
      <c r="A698">
        <v>6.7858152389526367</v>
      </c>
      <c r="B698">
        <v>263.0660400390625</v>
      </c>
    </row>
    <row r="699" spans="1:2" x14ac:dyDescent="0.25">
      <c r="A699">
        <v>6.7965116500854492</v>
      </c>
      <c r="B699">
        <v>263.3643798828125</v>
      </c>
    </row>
    <row r="700" spans="1:2" x14ac:dyDescent="0.25">
      <c r="A700">
        <v>6.8071699142456055</v>
      </c>
      <c r="B700">
        <v>263.42864990234375</v>
      </c>
    </row>
    <row r="701" spans="1:2" x14ac:dyDescent="0.25">
      <c r="A701">
        <v>6.8172407150268555</v>
      </c>
      <c r="B701">
        <v>263.35552978515625</v>
      </c>
    </row>
    <row r="702" spans="1:2" x14ac:dyDescent="0.25">
      <c r="A702">
        <v>6.827815055847168</v>
      </c>
      <c r="B702">
        <v>263.3992919921875</v>
      </c>
    </row>
    <row r="703" spans="1:2" x14ac:dyDescent="0.25">
      <c r="A703">
        <v>6.8380537033081055</v>
      </c>
      <c r="B703">
        <v>263.5306396484375</v>
      </c>
    </row>
    <row r="704" spans="1:2" x14ac:dyDescent="0.25">
      <c r="A704">
        <v>6.848475456237793</v>
      </c>
      <c r="B704">
        <v>263.4691162109375</v>
      </c>
    </row>
    <row r="705" spans="1:2" x14ac:dyDescent="0.25">
      <c r="A705">
        <v>6.858668327331543</v>
      </c>
      <c r="B705">
        <v>263.55014038085938</v>
      </c>
    </row>
    <row r="706" spans="1:2" x14ac:dyDescent="0.25">
      <c r="A706">
        <v>6.8694257736206055</v>
      </c>
      <c r="B706">
        <v>263.70608520507813</v>
      </c>
    </row>
    <row r="707" spans="1:2" x14ac:dyDescent="0.25">
      <c r="A707">
        <v>6.8796415328979492</v>
      </c>
      <c r="B707">
        <v>263.66558837890625</v>
      </c>
    </row>
    <row r="708" spans="1:2" x14ac:dyDescent="0.25">
      <c r="A708">
        <v>6.8897886276245117</v>
      </c>
      <c r="B708">
        <v>263.75201416015625</v>
      </c>
    </row>
    <row r="709" spans="1:2" x14ac:dyDescent="0.25">
      <c r="A709">
        <v>6.9005460739135742</v>
      </c>
      <c r="B709">
        <v>263.92440795898438</v>
      </c>
    </row>
    <row r="710" spans="1:2" x14ac:dyDescent="0.25">
      <c r="A710">
        <v>6.9107084274291992</v>
      </c>
      <c r="B710">
        <v>263.98699951171875</v>
      </c>
    </row>
    <row r="711" spans="1:2" x14ac:dyDescent="0.25">
      <c r="A711">
        <v>6.921198844909668</v>
      </c>
      <c r="B711">
        <v>263.85873413085938</v>
      </c>
    </row>
    <row r="712" spans="1:2" x14ac:dyDescent="0.25">
      <c r="A712">
        <v>6.931483268737793</v>
      </c>
      <c r="B712">
        <v>263.89285278320313</v>
      </c>
    </row>
    <row r="713" spans="1:2" x14ac:dyDescent="0.25">
      <c r="A713">
        <v>6.942133903503418</v>
      </c>
      <c r="B713">
        <v>264.13125610351563</v>
      </c>
    </row>
    <row r="714" spans="1:2" x14ac:dyDescent="0.25">
      <c r="A714">
        <v>6.9527006149291992</v>
      </c>
      <c r="B714">
        <v>264.28765869140625</v>
      </c>
    </row>
    <row r="715" spans="1:2" x14ac:dyDescent="0.25">
      <c r="A715">
        <v>6.9628400802612305</v>
      </c>
      <c r="B715">
        <v>264.33868408203125</v>
      </c>
    </row>
    <row r="716" spans="1:2" x14ac:dyDescent="0.25">
      <c r="A716">
        <v>6.973261833190918</v>
      </c>
      <c r="B716">
        <v>264.50253295898438</v>
      </c>
    </row>
    <row r="717" spans="1:2" x14ac:dyDescent="0.25">
      <c r="A717">
        <v>6.9836759567260742</v>
      </c>
      <c r="B717">
        <v>264.63510131835938</v>
      </c>
    </row>
    <row r="718" spans="1:2" x14ac:dyDescent="0.25">
      <c r="A718">
        <v>6.994105339050293</v>
      </c>
      <c r="B718">
        <v>264.58047485351563</v>
      </c>
    </row>
    <row r="719" spans="1:2" x14ac:dyDescent="0.25">
      <c r="A719">
        <v>7.004450798034668</v>
      </c>
      <c r="B719">
        <v>264.74331665039063</v>
      </c>
    </row>
    <row r="720" spans="1:2" x14ac:dyDescent="0.25">
      <c r="A720">
        <v>7.0153913497924805</v>
      </c>
      <c r="B720">
        <v>264.94189453125</v>
      </c>
    </row>
    <row r="721" spans="1:2" x14ac:dyDescent="0.25">
      <c r="A721">
        <v>7.0257444381713867</v>
      </c>
      <c r="B721">
        <v>265.04644775390625</v>
      </c>
    </row>
    <row r="722" spans="1:2" x14ac:dyDescent="0.25">
      <c r="A722">
        <v>7.036005973815918</v>
      </c>
      <c r="B722">
        <v>264.99880981445313</v>
      </c>
    </row>
    <row r="723" spans="1:2" x14ac:dyDescent="0.25">
      <c r="A723">
        <v>7.046442985534668</v>
      </c>
      <c r="B723">
        <v>265.0003662109375</v>
      </c>
    </row>
    <row r="724" spans="1:2" x14ac:dyDescent="0.25">
      <c r="A724">
        <v>7.0569257736206055</v>
      </c>
      <c r="B724">
        <v>265.04684448242188</v>
      </c>
    </row>
    <row r="725" spans="1:2" x14ac:dyDescent="0.25">
      <c r="A725">
        <v>7.067439079284668</v>
      </c>
      <c r="B725">
        <v>264.91622924804688</v>
      </c>
    </row>
    <row r="726" spans="1:2" x14ac:dyDescent="0.25">
      <c r="A726">
        <v>7.079524040222168</v>
      </c>
      <c r="B726">
        <v>264.99057006835938</v>
      </c>
    </row>
    <row r="727" spans="1:2" x14ac:dyDescent="0.25">
      <c r="A727">
        <v>7.0902509689331055</v>
      </c>
      <c r="B727">
        <v>265.09786987304688</v>
      </c>
    </row>
    <row r="728" spans="1:2" x14ac:dyDescent="0.25">
      <c r="A728">
        <v>7.1004438400268555</v>
      </c>
      <c r="B728">
        <v>265.068359375</v>
      </c>
    </row>
    <row r="729" spans="1:2" x14ac:dyDescent="0.25">
      <c r="A729">
        <v>7.1106595993041992</v>
      </c>
      <c r="B729">
        <v>265.124755859375</v>
      </c>
    </row>
    <row r="730" spans="1:2" x14ac:dyDescent="0.25">
      <c r="A730">
        <v>7.1212186813354492</v>
      </c>
      <c r="B730">
        <v>265.262451171875</v>
      </c>
    </row>
    <row r="731" spans="1:2" x14ac:dyDescent="0.25">
      <c r="A731">
        <v>7.1316022872924805</v>
      </c>
      <c r="B731">
        <v>265.34567260742188</v>
      </c>
    </row>
    <row r="732" spans="1:2" x14ac:dyDescent="0.25">
      <c r="A732">
        <v>7.1421451568603516</v>
      </c>
      <c r="B732">
        <v>265.19900512695313</v>
      </c>
    </row>
    <row r="733" spans="1:2" x14ac:dyDescent="0.25">
      <c r="A733">
        <v>7.1522464752197266</v>
      </c>
      <c r="B733">
        <v>265.157958984375</v>
      </c>
    </row>
    <row r="734" spans="1:2" x14ac:dyDescent="0.25">
      <c r="A734">
        <v>7.1629734039306641</v>
      </c>
      <c r="B734">
        <v>265.2916259765625</v>
      </c>
    </row>
    <row r="735" spans="1:2" x14ac:dyDescent="0.25">
      <c r="A735">
        <v>7.1734561920166016</v>
      </c>
      <c r="B735">
        <v>265.37774658203125</v>
      </c>
    </row>
    <row r="736" spans="1:2" x14ac:dyDescent="0.25">
      <c r="A736">
        <v>7.1836414337158203</v>
      </c>
      <c r="B736">
        <v>265.39932250976563</v>
      </c>
    </row>
    <row r="737" spans="1:2" x14ac:dyDescent="0.25">
      <c r="A737">
        <v>7.1940784454345703</v>
      </c>
      <c r="B737">
        <v>265.591064453125</v>
      </c>
    </row>
    <row r="738" spans="1:2" x14ac:dyDescent="0.25">
      <c r="A738">
        <v>7.2046070098876953</v>
      </c>
      <c r="B738">
        <v>265.83642578125</v>
      </c>
    </row>
    <row r="739" spans="1:2" x14ac:dyDescent="0.25">
      <c r="A739">
        <v>7.2149829864501953</v>
      </c>
      <c r="B739">
        <v>265.87017822265625</v>
      </c>
    </row>
    <row r="740" spans="1:2" x14ac:dyDescent="0.25">
      <c r="A740">
        <v>7.2252216339111328</v>
      </c>
      <c r="B740">
        <v>266.11895751953125</v>
      </c>
    </row>
    <row r="741" spans="1:2" x14ac:dyDescent="0.25">
      <c r="A741">
        <v>7.2361469268798828</v>
      </c>
      <c r="B741">
        <v>266.42523193359375</v>
      </c>
    </row>
    <row r="742" spans="1:2" x14ac:dyDescent="0.25">
      <c r="A742">
        <v>7.2465534210205078</v>
      </c>
      <c r="B742">
        <v>266.48394775390625</v>
      </c>
    </row>
    <row r="743" spans="1:2" x14ac:dyDescent="0.25">
      <c r="A743">
        <v>7.2568454742431641</v>
      </c>
      <c r="B743">
        <v>266.3372802734375</v>
      </c>
    </row>
    <row r="744" spans="1:2" x14ac:dyDescent="0.25">
      <c r="A744">
        <v>7.2671146392822266</v>
      </c>
      <c r="B744">
        <v>266.336181640625</v>
      </c>
    </row>
    <row r="745" spans="1:2" x14ac:dyDescent="0.25">
      <c r="A745">
        <v>7.2778415679931641</v>
      </c>
      <c r="B745">
        <v>266.49896240234375</v>
      </c>
    </row>
    <row r="746" spans="1:2" x14ac:dyDescent="0.25">
      <c r="A746">
        <v>7.2883548736572266</v>
      </c>
      <c r="B746">
        <v>266.44891357421875</v>
      </c>
    </row>
    <row r="747" spans="1:2" x14ac:dyDescent="0.25">
      <c r="A747">
        <v>7.2983798980712891</v>
      </c>
      <c r="B747">
        <v>266.3638916015625</v>
      </c>
    </row>
    <row r="748" spans="1:2" x14ac:dyDescent="0.25">
      <c r="A748">
        <v>7.3089389801025391</v>
      </c>
      <c r="B748">
        <v>266.50335693359375</v>
      </c>
    </row>
    <row r="749" spans="1:2" x14ac:dyDescent="0.25">
      <c r="A749">
        <v>7.3190784454345703</v>
      </c>
      <c r="B749">
        <v>266.53106689453125</v>
      </c>
    </row>
    <row r="750" spans="1:2" x14ac:dyDescent="0.25">
      <c r="A750">
        <v>7.3293704986572266</v>
      </c>
      <c r="B750">
        <v>266.38751220703125</v>
      </c>
    </row>
    <row r="751" spans="1:2" x14ac:dyDescent="0.25">
      <c r="A751">
        <v>7.3398227691650391</v>
      </c>
      <c r="B751">
        <v>266.49493408203125</v>
      </c>
    </row>
    <row r="752" spans="1:2" x14ac:dyDescent="0.25">
      <c r="A752">
        <v>7.3506412506103516</v>
      </c>
      <c r="B752">
        <v>266.54534912109375</v>
      </c>
    </row>
    <row r="753" spans="1:2" x14ac:dyDescent="0.25">
      <c r="A753">
        <v>7.3611240386962891</v>
      </c>
      <c r="B753">
        <v>266.37045288085938</v>
      </c>
    </row>
    <row r="754" spans="1:2" x14ac:dyDescent="0.25">
      <c r="A754">
        <v>7.3731098175048828</v>
      </c>
      <c r="B754">
        <v>265.99520874023438</v>
      </c>
    </row>
    <row r="755" spans="1:2" x14ac:dyDescent="0.25">
      <c r="A755">
        <v>7.3837451934814453</v>
      </c>
      <c r="B755">
        <v>265.87619018554688</v>
      </c>
    </row>
    <row r="756" spans="1:2" x14ac:dyDescent="0.25">
      <c r="A756">
        <v>7.3940525054931641</v>
      </c>
      <c r="B756">
        <v>265.72164916992188</v>
      </c>
    </row>
    <row r="757" spans="1:2" x14ac:dyDescent="0.25">
      <c r="A757">
        <v>7.4045047760009766</v>
      </c>
      <c r="B757">
        <v>265.40109252929688</v>
      </c>
    </row>
    <row r="758" spans="1:2" x14ac:dyDescent="0.25">
      <c r="A758">
        <v>7.4148044586181641</v>
      </c>
      <c r="B758">
        <v>265.23739624023438</v>
      </c>
    </row>
    <row r="759" spans="1:2" x14ac:dyDescent="0.25">
      <c r="A759">
        <v>7.4256381988525391</v>
      </c>
      <c r="B759">
        <v>265.08148193359375</v>
      </c>
    </row>
    <row r="760" spans="1:2" x14ac:dyDescent="0.25">
      <c r="A760">
        <v>7.4359302520751953</v>
      </c>
      <c r="B760">
        <v>264.87042236328125</v>
      </c>
    </row>
    <row r="761" spans="1:2" x14ac:dyDescent="0.25">
      <c r="A761">
        <v>7.4460697174072266</v>
      </c>
      <c r="B761">
        <v>264.84902954101563</v>
      </c>
    </row>
    <row r="762" spans="1:2" x14ac:dyDescent="0.25">
      <c r="A762">
        <v>7.4568729400634766</v>
      </c>
      <c r="B762">
        <v>264.86776733398438</v>
      </c>
    </row>
    <row r="763" spans="1:2" x14ac:dyDescent="0.25">
      <c r="A763">
        <v>7.4671955108642578</v>
      </c>
      <c r="B763">
        <v>264.75625610351563</v>
      </c>
    </row>
    <row r="764" spans="1:2" x14ac:dyDescent="0.25">
      <c r="A764">
        <v>7.4777393341064453</v>
      </c>
      <c r="B764">
        <v>264.37808227539063</v>
      </c>
    </row>
    <row r="765" spans="1:2" x14ac:dyDescent="0.25">
      <c r="A765">
        <v>7.4880542755126953</v>
      </c>
      <c r="B765">
        <v>264.06680297851563</v>
      </c>
    </row>
    <row r="766" spans="1:2" x14ac:dyDescent="0.25">
      <c r="A766">
        <v>7.4987049102783203</v>
      </c>
      <c r="B766">
        <v>263.88449096679688</v>
      </c>
    </row>
    <row r="767" spans="1:2" x14ac:dyDescent="0.25">
      <c r="A767">
        <v>7.5091419219970703</v>
      </c>
      <c r="B767">
        <v>263.70773315429688</v>
      </c>
    </row>
    <row r="768" spans="1:2" x14ac:dyDescent="0.25">
      <c r="A768">
        <v>7.5192661285400391</v>
      </c>
      <c r="B768">
        <v>263.49105834960938</v>
      </c>
    </row>
    <row r="769" spans="1:2" x14ac:dyDescent="0.25">
      <c r="A769">
        <v>7.5296421051025391</v>
      </c>
      <c r="B769">
        <v>263.43389892578125</v>
      </c>
    </row>
    <row r="770" spans="1:2" x14ac:dyDescent="0.25">
      <c r="A770">
        <v>7.5399951934814453</v>
      </c>
      <c r="B770">
        <v>263.42947387695313</v>
      </c>
    </row>
    <row r="771" spans="1:2" x14ac:dyDescent="0.25">
      <c r="A771">
        <v>7.5503101348876953</v>
      </c>
      <c r="B771">
        <v>263.22073364257813</v>
      </c>
    </row>
    <row r="772" spans="1:2" x14ac:dyDescent="0.25">
      <c r="A772">
        <v>7.5605487823486328</v>
      </c>
      <c r="B772">
        <v>263.22900390625</v>
      </c>
    </row>
    <row r="773" spans="1:2" x14ac:dyDescent="0.25">
      <c r="A773">
        <v>7.5714435577392578</v>
      </c>
      <c r="B773">
        <v>263.291015625</v>
      </c>
    </row>
    <row r="774" spans="1:2" x14ac:dyDescent="0.25">
      <c r="A774">
        <v>7.5818195343017578</v>
      </c>
      <c r="B774">
        <v>263.22061157226563</v>
      </c>
    </row>
    <row r="775" spans="1:2" x14ac:dyDescent="0.25">
      <c r="A775">
        <v>7.5920429229736328</v>
      </c>
      <c r="B775">
        <v>263.00723266601563</v>
      </c>
    </row>
    <row r="776" spans="1:2" x14ac:dyDescent="0.25">
      <c r="A776">
        <v>7.6023120880126953</v>
      </c>
      <c r="B776">
        <v>262.98687744140625</v>
      </c>
    </row>
    <row r="777" spans="1:2" x14ac:dyDescent="0.25">
      <c r="A777">
        <v>7.6129779815673828</v>
      </c>
      <c r="B777">
        <v>263.09030151367188</v>
      </c>
    </row>
    <row r="778" spans="1:2" x14ac:dyDescent="0.25">
      <c r="A778">
        <v>7.6235446929931641</v>
      </c>
      <c r="B778">
        <v>262.95840454101563</v>
      </c>
    </row>
    <row r="779" spans="1:2" x14ac:dyDescent="0.25">
      <c r="A779">
        <v>7.6335697174072266</v>
      </c>
      <c r="B779">
        <v>262.92694091796875</v>
      </c>
    </row>
    <row r="780" spans="1:2" x14ac:dyDescent="0.25">
      <c r="A780">
        <v>7.6442661285400391</v>
      </c>
      <c r="B780">
        <v>263.10296630859375</v>
      </c>
    </row>
    <row r="781" spans="1:2" x14ac:dyDescent="0.25">
      <c r="A781">
        <v>7.6544895172119141</v>
      </c>
      <c r="B781">
        <v>263.28475952148438</v>
      </c>
    </row>
    <row r="782" spans="1:2" x14ac:dyDescent="0.25">
      <c r="A782">
        <v>7.6648044586181641</v>
      </c>
      <c r="B782">
        <v>263.40634155273438</v>
      </c>
    </row>
    <row r="783" spans="1:2" x14ac:dyDescent="0.25">
      <c r="A783">
        <v>7.6753482818603516</v>
      </c>
      <c r="B783">
        <v>263.65597534179688</v>
      </c>
    </row>
    <row r="784" spans="1:2" x14ac:dyDescent="0.25">
      <c r="A784">
        <v>7.6861820220947266</v>
      </c>
      <c r="B784">
        <v>263.87521362304688</v>
      </c>
    </row>
    <row r="785" spans="1:2" x14ac:dyDescent="0.25">
      <c r="A785">
        <v>7.6967487335205078</v>
      </c>
      <c r="B785">
        <v>263.86093139648438</v>
      </c>
    </row>
    <row r="786" spans="1:2" x14ac:dyDescent="0.25">
      <c r="A786">
        <v>7.7087574005126953</v>
      </c>
      <c r="B786">
        <v>263.846923828125</v>
      </c>
    </row>
    <row r="787" spans="1:2" x14ac:dyDescent="0.25">
      <c r="A787">
        <v>7.7195453643798828</v>
      </c>
      <c r="B787">
        <v>263.9910888671875</v>
      </c>
    </row>
    <row r="788" spans="1:2" x14ac:dyDescent="0.25">
      <c r="A788">
        <v>7.7298908233642578</v>
      </c>
      <c r="B788">
        <v>264.07708740234375</v>
      </c>
    </row>
    <row r="789" spans="1:2" x14ac:dyDescent="0.25">
      <c r="A789">
        <v>7.7401523590087891</v>
      </c>
      <c r="B789">
        <v>264.08193969726563</v>
      </c>
    </row>
    <row r="790" spans="1:2" x14ac:dyDescent="0.25">
      <c r="A790">
        <v>7.7504215240478516</v>
      </c>
      <c r="B790">
        <v>264.27633666992188</v>
      </c>
    </row>
    <row r="791" spans="1:2" x14ac:dyDescent="0.25">
      <c r="A791">
        <v>7.7609424591064453</v>
      </c>
      <c r="B791">
        <v>264.42684936523438</v>
      </c>
    </row>
    <row r="792" spans="1:2" x14ac:dyDescent="0.25">
      <c r="A792">
        <v>7.7711429595947266</v>
      </c>
      <c r="B792">
        <v>264.41619873046875</v>
      </c>
    </row>
    <row r="793" spans="1:2" x14ac:dyDescent="0.25">
      <c r="A793">
        <v>7.7813663482666016</v>
      </c>
      <c r="B793">
        <v>264.65960693359375</v>
      </c>
    </row>
    <row r="794" spans="1:2" x14ac:dyDescent="0.25">
      <c r="A794">
        <v>7.7921695709228516</v>
      </c>
      <c r="B794">
        <v>264.98382568359375</v>
      </c>
    </row>
    <row r="795" spans="1:2" x14ac:dyDescent="0.25">
      <c r="A795">
        <v>7.8025455474853516</v>
      </c>
      <c r="B795">
        <v>265.18157958984375</v>
      </c>
    </row>
    <row r="796" spans="1:2" x14ac:dyDescent="0.25">
      <c r="A796">
        <v>7.8128681182861328</v>
      </c>
      <c r="B796">
        <v>265.13955688476563</v>
      </c>
    </row>
    <row r="797" spans="1:2" x14ac:dyDescent="0.25">
      <c r="A797">
        <v>7.8231983184814453</v>
      </c>
      <c r="B797">
        <v>265.2003173828125</v>
      </c>
    </row>
    <row r="798" spans="1:2" x14ac:dyDescent="0.25">
      <c r="A798">
        <v>7.8338184356689453</v>
      </c>
      <c r="B798">
        <v>265.389404296875</v>
      </c>
    </row>
    <row r="799" spans="1:2" x14ac:dyDescent="0.25">
      <c r="A799">
        <v>7.8444385528564453</v>
      </c>
      <c r="B799">
        <v>265.33175659179688</v>
      </c>
    </row>
    <row r="800" spans="1:2" x14ac:dyDescent="0.25">
      <c r="A800">
        <v>7.8564395904541016</v>
      </c>
      <c r="B800">
        <v>265.21884155273438</v>
      </c>
    </row>
    <row r="801" spans="1:2" x14ac:dyDescent="0.25">
      <c r="A801">
        <v>7.8672275543212891</v>
      </c>
      <c r="B801">
        <v>265.38558959960938</v>
      </c>
    </row>
    <row r="802" spans="1:2" x14ac:dyDescent="0.25">
      <c r="A802">
        <v>7.8774356842041016</v>
      </c>
      <c r="B802">
        <v>265.53329467773438</v>
      </c>
    </row>
    <row r="803" spans="1:2" x14ac:dyDescent="0.25">
      <c r="A803">
        <v>7.8877811431884766</v>
      </c>
      <c r="B803">
        <v>265.61590576171875</v>
      </c>
    </row>
    <row r="804" spans="1:2" x14ac:dyDescent="0.25">
      <c r="A804">
        <v>7.8982791900634766</v>
      </c>
      <c r="B804">
        <v>265.82989501953125</v>
      </c>
    </row>
    <row r="805" spans="1:2" x14ac:dyDescent="0.25">
      <c r="A805">
        <v>7.9090366363525391</v>
      </c>
      <c r="B805">
        <v>266.00738525390625</v>
      </c>
    </row>
    <row r="806" spans="1:2" x14ac:dyDescent="0.25">
      <c r="A806">
        <v>7.9196720123291016</v>
      </c>
      <c r="B806">
        <v>265.87872314453125</v>
      </c>
    </row>
    <row r="807" spans="1:2" x14ac:dyDescent="0.25">
      <c r="A807">
        <v>7.9316806793212891</v>
      </c>
      <c r="B807">
        <v>265.75790405273438</v>
      </c>
    </row>
    <row r="808" spans="1:2" x14ac:dyDescent="0.25">
      <c r="A808">
        <v>7.9424381256103516</v>
      </c>
      <c r="B808">
        <v>265.79934692382813</v>
      </c>
    </row>
    <row r="809" spans="1:2" x14ac:dyDescent="0.25">
      <c r="A809">
        <v>7.9528751373291016</v>
      </c>
      <c r="B809">
        <v>265.83529663085938</v>
      </c>
    </row>
    <row r="810" spans="1:2" x14ac:dyDescent="0.25">
      <c r="A810">
        <v>7.9630298614501953</v>
      </c>
      <c r="B810">
        <v>265.81744384765625</v>
      </c>
    </row>
    <row r="811" spans="1:2" x14ac:dyDescent="0.25">
      <c r="A811">
        <v>7.9733295440673828</v>
      </c>
      <c r="B811">
        <v>265.96578979492188</v>
      </c>
    </row>
    <row r="812" spans="1:2" x14ac:dyDescent="0.25">
      <c r="A812">
        <v>7.9838428497314453</v>
      </c>
      <c r="B812">
        <v>266.15377807617188</v>
      </c>
    </row>
    <row r="813" spans="1:2" x14ac:dyDescent="0.25">
      <c r="A813">
        <v>7.9942111968994141</v>
      </c>
      <c r="B813">
        <v>266.18392944335938</v>
      </c>
    </row>
    <row r="814" spans="1:2" x14ac:dyDescent="0.25">
      <c r="A814">
        <v>8.0043125152587891</v>
      </c>
      <c r="B814">
        <v>266.42098999023438</v>
      </c>
    </row>
    <row r="815" spans="1:2" x14ac:dyDescent="0.25">
      <c r="A815">
        <v>8.0151309967041016</v>
      </c>
      <c r="B815">
        <v>266.68038940429688</v>
      </c>
    </row>
    <row r="816" spans="1:2" x14ac:dyDescent="0.25">
      <c r="A816">
        <v>8.0254764556884766</v>
      </c>
      <c r="B816">
        <v>266.74679565429688</v>
      </c>
    </row>
    <row r="817" spans="1:2" x14ac:dyDescent="0.25">
      <c r="A817">
        <v>8.0357990264892578</v>
      </c>
      <c r="B817">
        <v>266.54122924804688</v>
      </c>
    </row>
    <row r="818" spans="1:2" x14ac:dyDescent="0.25">
      <c r="A818">
        <v>8.0460453033447266</v>
      </c>
      <c r="B818">
        <v>266.43112182617188</v>
      </c>
    </row>
    <row r="819" spans="1:2" x14ac:dyDescent="0.25">
      <c r="A819">
        <v>8.0567417144775391</v>
      </c>
      <c r="B819">
        <v>266.44943237304688</v>
      </c>
    </row>
    <row r="820" spans="1:2" x14ac:dyDescent="0.25">
      <c r="A820">
        <v>8.0673313140869141</v>
      </c>
      <c r="B820">
        <v>266.25088500976563</v>
      </c>
    </row>
    <row r="821" spans="1:2" x14ac:dyDescent="0.25">
      <c r="A821">
        <v>8.0773563385009766</v>
      </c>
      <c r="B821">
        <v>266.02212524414063</v>
      </c>
    </row>
    <row r="822" spans="1:2" x14ac:dyDescent="0.25">
      <c r="A822">
        <v>8.0879459381103516</v>
      </c>
      <c r="B822">
        <v>266.041015625</v>
      </c>
    </row>
    <row r="823" spans="1:2" x14ac:dyDescent="0.25">
      <c r="A823">
        <v>8.0981845855712891</v>
      </c>
      <c r="B823">
        <v>266.10693359375</v>
      </c>
    </row>
    <row r="824" spans="1:2" x14ac:dyDescent="0.25">
      <c r="A824">
        <v>8.1085758209228516</v>
      </c>
      <c r="B824">
        <v>266.108642578125</v>
      </c>
    </row>
    <row r="825" spans="1:2" x14ac:dyDescent="0.25">
      <c r="A825">
        <v>8.1191043853759766</v>
      </c>
      <c r="B825">
        <v>266.2684326171875</v>
      </c>
    </row>
    <row r="826" spans="1:2" x14ac:dyDescent="0.25">
      <c r="A826">
        <v>8.1299228668212891</v>
      </c>
      <c r="B826">
        <v>266.43988037109375</v>
      </c>
    </row>
    <row r="827" spans="1:2" x14ac:dyDescent="0.25">
      <c r="A827">
        <v>8.1404361724853516</v>
      </c>
      <c r="B827">
        <v>266.58087158203125</v>
      </c>
    </row>
    <row r="828" spans="1:2" x14ac:dyDescent="0.25">
      <c r="A828">
        <v>8.1505680084228516</v>
      </c>
      <c r="B828">
        <v>266.73428344726563</v>
      </c>
    </row>
    <row r="829" spans="1:2" x14ac:dyDescent="0.25">
      <c r="A829">
        <v>8.1609897613525391</v>
      </c>
      <c r="B829">
        <v>266.90316772460938</v>
      </c>
    </row>
    <row r="830" spans="1:2" x14ac:dyDescent="0.25">
      <c r="A830">
        <v>8.1713199615478516</v>
      </c>
      <c r="B830">
        <v>267.13595581054688</v>
      </c>
    </row>
    <row r="831" spans="1:2" x14ac:dyDescent="0.25">
      <c r="A831">
        <v>8.1819095611572266</v>
      </c>
      <c r="B831">
        <v>267.1859130859375</v>
      </c>
    </row>
    <row r="832" spans="1:2" x14ac:dyDescent="0.25">
      <c r="A832">
        <v>8.1920127868652344</v>
      </c>
      <c r="B832">
        <v>267.34906005859375</v>
      </c>
    </row>
    <row r="833" spans="1:2" x14ac:dyDescent="0.25">
      <c r="A833">
        <v>8.2027091979980469</v>
      </c>
      <c r="B833">
        <v>267.68011474609375</v>
      </c>
    </row>
    <row r="834" spans="1:2" x14ac:dyDescent="0.25">
      <c r="A834">
        <v>8.2130165100097656</v>
      </c>
      <c r="B834">
        <v>267.90875244140625</v>
      </c>
    </row>
    <row r="835" spans="1:2" x14ac:dyDescent="0.25">
      <c r="A835">
        <v>8.2230949401855469</v>
      </c>
      <c r="B835">
        <v>268.27545166015625</v>
      </c>
    </row>
    <row r="836" spans="1:2" x14ac:dyDescent="0.25">
      <c r="A836">
        <v>8.2336540222167969</v>
      </c>
      <c r="B836">
        <v>268.88970947265625</v>
      </c>
    </row>
    <row r="837" spans="1:2" x14ac:dyDescent="0.25">
      <c r="A837">
        <v>8.2441444396972656</v>
      </c>
      <c r="B837">
        <v>269.49029541015625</v>
      </c>
    </row>
    <row r="838" spans="1:2" x14ac:dyDescent="0.25">
      <c r="A838">
        <v>8.2546806335449219</v>
      </c>
      <c r="B838">
        <v>269.76739501953125</v>
      </c>
    </row>
    <row r="839" spans="1:2" x14ac:dyDescent="0.25">
      <c r="A839">
        <v>8.2668800354003906</v>
      </c>
      <c r="B839">
        <v>270.28057861328125</v>
      </c>
    </row>
    <row r="840" spans="1:2" x14ac:dyDescent="0.25">
      <c r="A840">
        <v>8.2775459289550781</v>
      </c>
      <c r="B840">
        <v>270.89532470703125</v>
      </c>
    </row>
    <row r="841" spans="1:2" x14ac:dyDescent="0.25">
      <c r="A841">
        <v>8.2882270812988281</v>
      </c>
      <c r="B841">
        <v>271.35650634765625</v>
      </c>
    </row>
    <row r="842" spans="1:2" x14ac:dyDescent="0.25">
      <c r="A842">
        <v>8.2982521057128906</v>
      </c>
      <c r="B842">
        <v>271.69781494140625</v>
      </c>
    </row>
    <row r="843" spans="1:2" x14ac:dyDescent="0.25">
      <c r="A843">
        <v>8.3086738586425781</v>
      </c>
      <c r="B843">
        <v>272.18902587890625</v>
      </c>
    </row>
    <row r="844" spans="1:2" x14ac:dyDescent="0.25">
      <c r="A844">
        <v>8.3191108703613281</v>
      </c>
      <c r="B844">
        <v>272.78912353515625</v>
      </c>
    </row>
    <row r="845" spans="1:2" x14ac:dyDescent="0.25">
      <c r="A845">
        <v>8.3294639587402344</v>
      </c>
      <c r="B845">
        <v>273.26568603515625</v>
      </c>
    </row>
    <row r="846" spans="1:2" x14ac:dyDescent="0.25">
      <c r="A846">
        <v>8.3398857116699219</v>
      </c>
      <c r="B846">
        <v>273.94537353515625</v>
      </c>
    </row>
    <row r="847" spans="1:2" x14ac:dyDescent="0.25">
      <c r="A847">
        <v>8.3507041931152344</v>
      </c>
      <c r="B847">
        <v>274.67144775390625</v>
      </c>
    </row>
    <row r="848" spans="1:2" x14ac:dyDescent="0.25">
      <c r="A848">
        <v>8.3611564636230469</v>
      </c>
      <c r="B848">
        <v>275.31890869140625</v>
      </c>
    </row>
    <row r="849" spans="1:2" x14ac:dyDescent="0.25">
      <c r="A849">
        <v>8.3714256286621094</v>
      </c>
      <c r="B849">
        <v>275.90045166015625</v>
      </c>
    </row>
    <row r="850" spans="1:2" x14ac:dyDescent="0.25">
      <c r="A850">
        <v>8.3816947937011719</v>
      </c>
      <c r="B850">
        <v>276.62359619140625</v>
      </c>
    </row>
    <row r="851" spans="1:2" x14ac:dyDescent="0.25">
      <c r="A851">
        <v>8.3922615051269531</v>
      </c>
      <c r="B851">
        <v>277.48980712890625</v>
      </c>
    </row>
    <row r="852" spans="1:2" x14ac:dyDescent="0.25">
      <c r="A852">
        <v>8.4028816223144531</v>
      </c>
      <c r="B852">
        <v>278.19488525390625</v>
      </c>
    </row>
    <row r="853" spans="1:2" x14ac:dyDescent="0.25">
      <c r="A853">
        <v>8.4149894714355469</v>
      </c>
      <c r="B853">
        <v>279.13531494140625</v>
      </c>
    </row>
    <row r="854" spans="1:2" x14ac:dyDescent="0.25">
      <c r="A854">
        <v>8.4256706237792969</v>
      </c>
      <c r="B854">
        <v>280.06597900390625</v>
      </c>
    </row>
    <row r="855" spans="1:2" x14ac:dyDescent="0.25">
      <c r="A855">
        <v>8.4358558654785156</v>
      </c>
      <c r="B855">
        <v>280.99664306640625</v>
      </c>
    </row>
    <row r="856" spans="1:2" x14ac:dyDescent="0.25">
      <c r="A856">
        <v>8.4460487365722656</v>
      </c>
      <c r="B856">
        <v>282.08160400390625</v>
      </c>
    </row>
    <row r="857" spans="1:2" x14ac:dyDescent="0.25">
      <c r="A857">
        <v>8.4544563293457031</v>
      </c>
      <c r="B857">
        <v>283.11773681640625</v>
      </c>
    </row>
    <row r="858" spans="1:2" x14ac:dyDescent="0.25">
      <c r="A858">
        <v>8.4630165100097656</v>
      </c>
      <c r="B858">
        <v>284.22320556640625</v>
      </c>
    </row>
    <row r="859" spans="1:2" x14ac:dyDescent="0.25">
      <c r="A859">
        <v>8.4713630676269531</v>
      </c>
      <c r="B859">
        <v>285.26129150390625</v>
      </c>
    </row>
    <row r="860" spans="1:2" x14ac:dyDescent="0.25">
      <c r="A860">
        <v>8.4816551208496094</v>
      </c>
      <c r="B860">
        <v>286.48394775390625</v>
      </c>
    </row>
    <row r="861" spans="1:2" x14ac:dyDescent="0.25">
      <c r="A861">
        <v>8.4898262023925781</v>
      </c>
      <c r="B861">
        <v>287.54254150390625</v>
      </c>
    </row>
    <row r="862" spans="1:2" x14ac:dyDescent="0.25">
      <c r="A862">
        <v>8.4983863830566406</v>
      </c>
      <c r="B862">
        <v>288.77691650390625</v>
      </c>
    </row>
    <row r="863" spans="1:2" x14ac:dyDescent="0.25">
      <c r="A863">
        <v>8.5044746398925781</v>
      </c>
      <c r="B863">
        <v>289.78668212890625</v>
      </c>
    </row>
    <row r="864" spans="1:2" x14ac:dyDescent="0.25">
      <c r="A864">
        <v>8.5131263732910156</v>
      </c>
      <c r="B864">
        <v>290.90582275390625</v>
      </c>
    </row>
    <row r="865" spans="1:2" x14ac:dyDescent="0.25">
      <c r="A865">
        <v>8.5211143493652344</v>
      </c>
      <c r="B865">
        <v>292.16558837890625</v>
      </c>
    </row>
    <row r="866" spans="1:2" x14ac:dyDescent="0.25">
      <c r="A866">
        <v>8.5272789001464844</v>
      </c>
      <c r="B866">
        <v>293.32183837890625</v>
      </c>
    </row>
    <row r="867" spans="1:2" x14ac:dyDescent="0.25">
      <c r="A867">
        <v>8.5338554382324219</v>
      </c>
      <c r="B867">
        <v>294.52496337890625</v>
      </c>
    </row>
    <row r="868" spans="1:2" x14ac:dyDescent="0.25">
      <c r="A868">
        <v>8.5400047302246094</v>
      </c>
      <c r="B868">
        <v>295.81011962890625</v>
      </c>
    </row>
    <row r="869" spans="1:2" x14ac:dyDescent="0.25">
      <c r="A869">
        <v>8.5463066101074219</v>
      </c>
      <c r="B869">
        <v>296.93121337890625</v>
      </c>
    </row>
    <row r="870" spans="1:2" x14ac:dyDescent="0.25">
      <c r="A870">
        <v>8.5523643493652344</v>
      </c>
      <c r="B870">
        <v>298.12652587890625</v>
      </c>
    </row>
    <row r="871" spans="1:2" x14ac:dyDescent="0.25">
      <c r="A871">
        <v>8.5585746765136719</v>
      </c>
      <c r="B871">
        <v>299.46832275390625</v>
      </c>
    </row>
    <row r="872" spans="1:2" x14ac:dyDescent="0.25">
      <c r="A872">
        <v>8.5627403259277344</v>
      </c>
      <c r="B872">
        <v>300.49566650390625</v>
      </c>
    </row>
    <row r="873" spans="1:2" x14ac:dyDescent="0.25">
      <c r="A873">
        <v>8.5670738220214844</v>
      </c>
      <c r="B873">
        <v>301.55426025390625</v>
      </c>
    </row>
    <row r="874" spans="1:2" x14ac:dyDescent="0.25">
      <c r="A874">
        <v>8.5737266540527344</v>
      </c>
      <c r="B874">
        <v>303.06793212890625</v>
      </c>
    </row>
    <row r="875" spans="1:2" x14ac:dyDescent="0.25">
      <c r="A875">
        <v>8.5777320861816406</v>
      </c>
      <c r="B875">
        <v>304.20465087890625</v>
      </c>
    </row>
    <row r="876" spans="1:2" x14ac:dyDescent="0.25">
      <c r="A876">
        <v>8.5842170715332031</v>
      </c>
      <c r="B876">
        <v>305.67144775390625</v>
      </c>
    </row>
    <row r="877" spans="1:2" x14ac:dyDescent="0.25">
      <c r="A877">
        <v>8.5882148742675781</v>
      </c>
      <c r="B877">
        <v>306.74566650390625</v>
      </c>
    </row>
    <row r="878" spans="1:2" x14ac:dyDescent="0.25">
      <c r="A878">
        <v>8.5922279357910156</v>
      </c>
      <c r="B878">
        <v>308.08551025390625</v>
      </c>
    </row>
    <row r="879" spans="1:2" x14ac:dyDescent="0.25">
      <c r="A879">
        <v>8.5961952209472656</v>
      </c>
      <c r="B879">
        <v>309.44488525390625</v>
      </c>
    </row>
    <row r="880" spans="1:2" x14ac:dyDescent="0.25">
      <c r="A880">
        <v>8.6004676818847656</v>
      </c>
      <c r="B880">
        <v>311.05035400390625</v>
      </c>
    </row>
    <row r="881" spans="1:2" x14ac:dyDescent="0.25">
      <c r="A881">
        <v>8.6046943664550781</v>
      </c>
      <c r="B881">
        <v>312.76129150390625</v>
      </c>
    </row>
    <row r="882" spans="1:2" x14ac:dyDescent="0.25">
      <c r="A882">
        <v>8.6091499328613281</v>
      </c>
      <c r="B882">
        <v>314.47613525390625</v>
      </c>
    </row>
    <row r="883" spans="1:2" x14ac:dyDescent="0.25">
      <c r="A883">
        <v>8.6132240295410156</v>
      </c>
      <c r="B883">
        <v>316.29644775390625</v>
      </c>
    </row>
    <row r="884" spans="1:2" x14ac:dyDescent="0.25">
      <c r="A884">
        <v>8.6171150207519531</v>
      </c>
      <c r="B884">
        <v>318.09332275390625</v>
      </c>
    </row>
    <row r="885" spans="1:2" x14ac:dyDescent="0.25">
      <c r="A885">
        <v>8.6216163635253906</v>
      </c>
      <c r="B885">
        <v>319.77691650390625</v>
      </c>
    </row>
    <row r="886" spans="1:2" x14ac:dyDescent="0.25">
      <c r="A886">
        <v>8.6256904602050781</v>
      </c>
      <c r="B886">
        <v>321.49566650390625</v>
      </c>
    </row>
    <row r="887" spans="1:2" x14ac:dyDescent="0.25">
      <c r="A887">
        <v>8.6296882629394531</v>
      </c>
      <c r="B887">
        <v>323.37847900390625</v>
      </c>
    </row>
    <row r="888" spans="1:2" x14ac:dyDescent="0.25">
      <c r="A888">
        <v>8.6337318420410156</v>
      </c>
      <c r="B888">
        <v>325.25738525390625</v>
      </c>
    </row>
    <row r="889" spans="1:2" x14ac:dyDescent="0.25">
      <c r="A889">
        <v>8.6378669738769531</v>
      </c>
      <c r="B889">
        <v>327.30035400390625</v>
      </c>
    </row>
    <row r="890" spans="1:2" x14ac:dyDescent="0.25">
      <c r="A890">
        <v>8.6399269104003906</v>
      </c>
      <c r="B890">
        <v>328.36285400390625</v>
      </c>
    </row>
    <row r="891" spans="1:2" x14ac:dyDescent="0.25">
      <c r="A891">
        <v>8.6421241760253906</v>
      </c>
      <c r="B891">
        <v>329.40972900390625</v>
      </c>
    </row>
    <row r="892" spans="1:2" x14ac:dyDescent="0.25">
      <c r="A892">
        <v>8.6443061828613281</v>
      </c>
      <c r="B892">
        <v>330.42535400390625</v>
      </c>
    </row>
    <row r="893" spans="1:2" x14ac:dyDescent="0.25">
      <c r="A893">
        <v>8.6465034484863281</v>
      </c>
      <c r="B893">
        <v>331.44879150390625</v>
      </c>
    </row>
    <row r="894" spans="1:2" x14ac:dyDescent="0.25">
      <c r="A894">
        <v>8.6486244201660156</v>
      </c>
      <c r="B894">
        <v>332.48785400390625</v>
      </c>
    </row>
    <row r="895" spans="1:2" x14ac:dyDescent="0.25">
      <c r="A895">
        <v>8.6506385803222656</v>
      </c>
      <c r="B895">
        <v>333.55035400390625</v>
      </c>
    </row>
    <row r="896" spans="1:2" x14ac:dyDescent="0.25">
      <c r="A896">
        <v>8.6525077819824219</v>
      </c>
      <c r="B896">
        <v>334.59722900390625</v>
      </c>
    </row>
    <row r="897" spans="1:2" x14ac:dyDescent="0.25">
      <c r="A897">
        <v>8.6566581726074219</v>
      </c>
      <c r="B897">
        <v>336.53472900390625</v>
      </c>
    </row>
    <row r="898" spans="1:2" x14ac:dyDescent="0.25">
      <c r="A898">
        <v>8.6609306335449219</v>
      </c>
      <c r="B898">
        <v>338.50347900390625</v>
      </c>
    </row>
    <row r="899" spans="1:2" x14ac:dyDescent="0.25">
      <c r="A899">
        <v>8.6628074645996094</v>
      </c>
      <c r="B899">
        <v>339.55035400390625</v>
      </c>
    </row>
    <row r="900" spans="1:2" x14ac:dyDescent="0.25">
      <c r="A900">
        <v>8.6648063659667969</v>
      </c>
      <c r="B900">
        <v>340.66754150390625</v>
      </c>
    </row>
    <row r="901" spans="1:2" x14ac:dyDescent="0.25">
      <c r="A901">
        <v>8.6668205261230469</v>
      </c>
      <c r="B901">
        <v>341.79254150390625</v>
      </c>
    </row>
    <row r="902" spans="1:2" x14ac:dyDescent="0.25">
      <c r="A902">
        <v>8.6689414978027344</v>
      </c>
      <c r="B902">
        <v>342.90191650390625</v>
      </c>
    </row>
    <row r="903" spans="1:2" x14ac:dyDescent="0.25">
      <c r="A903">
        <v>8.6710319519042969</v>
      </c>
      <c r="B903">
        <v>344.05035400390625</v>
      </c>
    </row>
    <row r="904" spans="1:2" x14ac:dyDescent="0.25">
      <c r="A904">
        <v>8.6731224060058594</v>
      </c>
      <c r="B904">
        <v>345.21441650390625</v>
      </c>
    </row>
    <row r="905" spans="1:2" x14ac:dyDescent="0.25">
      <c r="A905">
        <v>8.6752433776855469</v>
      </c>
      <c r="B905">
        <v>346.42535400390625</v>
      </c>
    </row>
    <row r="906" spans="1:2" x14ac:dyDescent="0.25">
      <c r="A906">
        <v>8.6772727966308594</v>
      </c>
      <c r="B906">
        <v>347.66754150390625</v>
      </c>
    </row>
    <row r="907" spans="1:2" x14ac:dyDescent="0.25">
      <c r="A907">
        <v>8.6794853210449219</v>
      </c>
      <c r="B907">
        <v>348.87066650390625</v>
      </c>
    </row>
    <row r="908" spans="1:2" x14ac:dyDescent="0.25">
      <c r="A908">
        <v>8.6817588806152344</v>
      </c>
      <c r="B908">
        <v>350.01910400390625</v>
      </c>
    </row>
    <row r="909" spans="1:2" x14ac:dyDescent="0.25">
      <c r="A909">
        <v>8.6838493347167969</v>
      </c>
      <c r="B909">
        <v>351.23004150390625</v>
      </c>
    </row>
    <row r="910" spans="1:2" x14ac:dyDescent="0.25">
      <c r="A910">
        <v>8.6860313415527344</v>
      </c>
      <c r="B910">
        <v>352.52691650390625</v>
      </c>
    </row>
    <row r="911" spans="1:2" x14ac:dyDescent="0.25">
      <c r="A911">
        <v>8.6880302429199219</v>
      </c>
      <c r="B911">
        <v>353.85504150390625</v>
      </c>
    </row>
    <row r="912" spans="1:2" x14ac:dyDescent="0.25">
      <c r="A912">
        <v>8.6898841857910156</v>
      </c>
      <c r="B912">
        <v>355.14410400390625</v>
      </c>
    </row>
    <row r="913" spans="1:2" x14ac:dyDescent="0.25">
      <c r="A913">
        <v>8.6919441223144531</v>
      </c>
      <c r="B913">
        <v>356.35504150390625</v>
      </c>
    </row>
    <row r="914" spans="1:2" x14ac:dyDescent="0.25">
      <c r="A914">
        <v>8.6942329406738281</v>
      </c>
      <c r="B914">
        <v>357.58160400390625</v>
      </c>
    </row>
    <row r="915" spans="1:2" x14ac:dyDescent="0.25">
      <c r="A915">
        <v>8.6965065002441406</v>
      </c>
      <c r="B915">
        <v>358.83160400390625</v>
      </c>
    </row>
    <row r="916" spans="1:2" x14ac:dyDescent="0.25">
      <c r="A916">
        <v>8.6985206604003906</v>
      </c>
      <c r="B916">
        <v>360.10504150390625</v>
      </c>
    </row>
    <row r="917" spans="1:2" x14ac:dyDescent="0.25">
      <c r="A917">
        <v>8.7004280090332031</v>
      </c>
      <c r="B917">
        <v>361.44097900390625</v>
      </c>
    </row>
    <row r="918" spans="1:2" x14ac:dyDescent="0.25">
      <c r="A918">
        <v>8.7024116516113281</v>
      </c>
      <c r="B918">
        <v>362.83941650390625</v>
      </c>
    </row>
    <row r="919" spans="1:2" x14ac:dyDescent="0.25">
      <c r="A919">
        <v>8.7044105529785156</v>
      </c>
      <c r="B919">
        <v>364.23004150390625</v>
      </c>
    </row>
    <row r="920" spans="1:2" x14ac:dyDescent="0.25">
      <c r="A920">
        <v>8.7064857482910156</v>
      </c>
      <c r="B920">
        <v>365.54254150390625</v>
      </c>
    </row>
    <row r="921" spans="1:2" x14ac:dyDescent="0.25">
      <c r="A921">
        <v>8.7085151672363281</v>
      </c>
      <c r="B921">
        <v>366.78472900390625</v>
      </c>
    </row>
    <row r="922" spans="1:2" x14ac:dyDescent="0.25">
      <c r="A922">
        <v>8.7106666564941406</v>
      </c>
      <c r="B922">
        <v>367.86285400390625</v>
      </c>
    </row>
    <row r="923" spans="1:2" x14ac:dyDescent="0.25">
      <c r="A923">
        <v>8.7147865295410156</v>
      </c>
      <c r="B923">
        <v>369.20660400390625</v>
      </c>
    </row>
    <row r="924" spans="1:2" x14ac:dyDescent="0.25">
      <c r="A924">
        <v>8.7194709777832031</v>
      </c>
      <c r="B924">
        <v>367.70465087890625</v>
      </c>
    </row>
    <row r="925" spans="1:2" x14ac:dyDescent="0.25">
      <c r="A925">
        <v>8.7197151184082031</v>
      </c>
      <c r="B925">
        <v>366.48590087890625</v>
      </c>
    </row>
    <row r="926" spans="1:2" x14ac:dyDescent="0.25">
      <c r="A926">
        <v>8.7199325561523438</v>
      </c>
      <c r="B926">
        <v>364.98590087890625</v>
      </c>
    </row>
    <row r="927" spans="1:2" x14ac:dyDescent="0.25">
      <c r="A927">
        <v>8.7199869155883789</v>
      </c>
      <c r="B927">
        <v>363.26715087890625</v>
      </c>
    </row>
    <row r="928" spans="1:2" x14ac:dyDescent="0.25">
      <c r="A928">
        <v>8.7200136184692383</v>
      </c>
      <c r="B928">
        <v>361.49371337890625</v>
      </c>
    </row>
    <row r="929" spans="1:2" x14ac:dyDescent="0.25">
      <c r="A929">
        <v>8.7200412750244141</v>
      </c>
      <c r="B929">
        <v>359.75152587890625</v>
      </c>
    </row>
    <row r="930" spans="1:2" x14ac:dyDescent="0.25">
      <c r="A930">
        <v>8.7200412750244141</v>
      </c>
      <c r="B930">
        <v>358.08746337890625</v>
      </c>
    </row>
    <row r="931" spans="1:2" x14ac:dyDescent="0.25">
      <c r="A931">
        <v>8.7200679779052734</v>
      </c>
      <c r="B931">
        <v>356.54058837890625</v>
      </c>
    </row>
    <row r="932" spans="1:2" x14ac:dyDescent="0.25">
      <c r="A932">
        <v>8.7200679779052734</v>
      </c>
      <c r="B932">
        <v>355.08746337890625</v>
      </c>
    </row>
    <row r="933" spans="1:2" x14ac:dyDescent="0.25">
      <c r="A933">
        <v>8.7200679779052734</v>
      </c>
      <c r="B933">
        <v>353.74371337890625</v>
      </c>
    </row>
    <row r="934" spans="1:2" x14ac:dyDescent="0.25">
      <c r="A934">
        <v>8.7200412750244141</v>
      </c>
      <c r="B934">
        <v>352.48590087890625</v>
      </c>
    </row>
    <row r="935" spans="1:2" x14ac:dyDescent="0.25">
      <c r="A935">
        <v>8.7200412750244141</v>
      </c>
      <c r="B935">
        <v>351.31402587890625</v>
      </c>
    </row>
    <row r="936" spans="1:2" x14ac:dyDescent="0.25">
      <c r="A936">
        <v>8.7200412750244141</v>
      </c>
      <c r="B936">
        <v>350.20465087890625</v>
      </c>
    </row>
    <row r="937" spans="1:2" x14ac:dyDescent="0.25">
      <c r="A937">
        <v>8.7200412750244141</v>
      </c>
      <c r="B937">
        <v>349.15777587890625</v>
      </c>
    </row>
    <row r="938" spans="1:2" x14ac:dyDescent="0.25">
      <c r="A938">
        <v>8.7200412750244141</v>
      </c>
      <c r="B938">
        <v>348.16558837890625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  <vt:lpstr>Probe 1.13</vt:lpstr>
      <vt:lpstr>Probe 1.14</vt:lpstr>
      <vt:lpstr>Probe 1.15</vt:lpstr>
      <vt:lpstr>Probe 1.16</vt:lpstr>
      <vt:lpstr>Probe 1.17</vt:lpstr>
      <vt:lpstr>Probe 1.18</vt:lpstr>
      <vt:lpstr>Probe 1.19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2026-02-23T07:50:36Z</dcterms:created>
  <dcterms:modified xsi:type="dcterms:W3CDTF">2026-02-23T08:05:14Z</dcterms:modified>
</cp:coreProperties>
</file>